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課件\大二下\機器學習\week02\features\"/>
    </mc:Choice>
  </mc:AlternateContent>
  <xr:revisionPtr revIDLastSave="0" documentId="8_{5FB41FFC-26A6-4229-B6EC-A7C0844C7AFB}" xr6:coauthVersionLast="36" xr6:coauthVersionMax="36" xr10:uidLastSave="{00000000-0000-0000-0000-000000000000}"/>
  <bookViews>
    <workbookView xWindow="0" yWindow="0" windowWidth="23040" windowHeight="9000" xr2:uid="{691C13A4-37FB-443A-B46D-DE0111B3B6E4}"/>
  </bookViews>
  <sheets>
    <sheet name="工作表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<sst xmlns="http://schemas.openxmlformats.org/spreadsheetml/2006/main" count="1" uniqueCount="1">
  <si>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41,42,43,44,52,57,58,59,60,61,62,70,75,76,77,78,79,80,88,93,94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</si>
</sst>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cli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'[1]covid.train'!$BH$2:$BH$2701</c:f>
              <c:numCache>
                <c:formatCode>General</c:formatCode>
                <c:ptCount val="2700"/>
                <c:pt idx="0">
                  <c:v>0.83899520000000005</c:v>
                </c:pt>
                <c:pt idx="1">
                  <c:v>0.89780150000000003</c:v>
                </c:pt>
                <c:pt idx="2">
                  <c:v>0.97284210000000004</c:v>
                </c:pt>
                <c:pt idx="3">
                  <c:v>0.95530559999999998</c:v>
                </c:pt>
                <c:pt idx="4">
                  <c:v>0.94751339999999995</c:v>
                </c:pt>
                <c:pt idx="5">
                  <c:v>0.88383310000000004</c:v>
                </c:pt>
                <c:pt idx="6">
                  <c:v>0.88764200000000004</c:v>
                </c:pt>
                <c:pt idx="7">
                  <c:v>0.82658240000000005</c:v>
                </c:pt>
                <c:pt idx="8">
                  <c:v>0.84265270000000003</c:v>
                </c:pt>
                <c:pt idx="9">
                  <c:v>0.88893160000000004</c:v>
                </c:pt>
                <c:pt idx="10">
                  <c:v>0.84103280000000002</c:v>
                </c:pt>
                <c:pt idx="11">
                  <c:v>0.78115829999999997</c:v>
                </c:pt>
                <c:pt idx="12">
                  <c:v>0.88555700000000004</c:v>
                </c:pt>
                <c:pt idx="13">
                  <c:v>0.92089080000000001</c:v>
                </c:pt>
                <c:pt idx="14">
                  <c:v>0.92951059999999996</c:v>
                </c:pt>
                <c:pt idx="15">
                  <c:v>0.93165189999999998</c:v>
                </c:pt>
                <c:pt idx="16">
                  <c:v>0.98329230000000001</c:v>
                </c:pt>
                <c:pt idx="17">
                  <c:v>1.0917114000000001</c:v>
                </c:pt>
                <c:pt idx="18">
                  <c:v>1.1296002999999999</c:v>
                </c:pt>
                <c:pt idx="19">
                  <c:v>1.0776285000000001</c:v>
                </c:pt>
                <c:pt idx="20">
                  <c:v>1.0849198</c:v>
                </c:pt>
                <c:pt idx="21">
                  <c:v>1.2493567999999999</c:v>
                </c:pt>
                <c:pt idx="22">
                  <c:v>1.2299043000000001</c:v>
                </c:pt>
                <c:pt idx="23">
                  <c:v>1.1044187000000001</c:v>
                </c:pt>
                <c:pt idx="24">
                  <c:v>1.1080274000000001</c:v>
                </c:pt>
                <c:pt idx="25">
                  <c:v>1.064451</c:v>
                </c:pt>
                <c:pt idx="26">
                  <c:v>1.0396033</c:v>
                </c:pt>
                <c:pt idx="27">
                  <c:v>1.0902134000000001</c:v>
                </c:pt>
                <c:pt idx="28">
                  <c:v>1.0271866999999999</c:v>
                </c:pt>
                <c:pt idx="29">
                  <c:v>0.96108320000000003</c:v>
                </c:pt>
                <c:pt idx="30">
                  <c:v>0.96629500000000002</c:v>
                </c:pt>
                <c:pt idx="31">
                  <c:v>0.89606249999999998</c:v>
                </c:pt>
                <c:pt idx="32">
                  <c:v>0.90321459999999998</c:v>
                </c:pt>
                <c:pt idx="33">
                  <c:v>0.86292619999999998</c:v>
                </c:pt>
                <c:pt idx="34">
                  <c:v>0.74185610000000002</c:v>
                </c:pt>
                <c:pt idx="35">
                  <c:v>0.73040249999999995</c:v>
                </c:pt>
                <c:pt idx="36">
                  <c:v>0.90766239999999998</c:v>
                </c:pt>
                <c:pt idx="37">
                  <c:v>0.90518379999999998</c:v>
                </c:pt>
                <c:pt idx="38">
                  <c:v>0.92769939999999995</c:v>
                </c:pt>
                <c:pt idx="39">
                  <c:v>1.0169096</c:v>
                </c:pt>
                <c:pt idx="40">
                  <c:v>1.1213046</c:v>
                </c:pt>
                <c:pt idx="41">
                  <c:v>1.2105589999999999</c:v>
                </c:pt>
                <c:pt idx="42">
                  <c:v>1.2418076</c:v>
                </c:pt>
                <c:pt idx="43">
                  <c:v>1.0653178999999999</c:v>
                </c:pt>
                <c:pt idx="44">
                  <c:v>1.1665038000000001</c:v>
                </c:pt>
                <c:pt idx="45">
                  <c:v>1.3056375</c:v>
                </c:pt>
                <c:pt idx="46">
                  <c:v>1.1037608999999999</c:v>
                </c:pt>
                <c:pt idx="47">
                  <c:v>1.0851175</c:v>
                </c:pt>
                <c:pt idx="48">
                  <c:v>0.99638459999999995</c:v>
                </c:pt>
                <c:pt idx="49">
                  <c:v>0.91886319999999999</c:v>
                </c:pt>
                <c:pt idx="50">
                  <c:v>1.2066547000000001</c:v>
                </c:pt>
                <c:pt idx="51">
                  <c:v>1.1916291999999999</c:v>
                </c:pt>
                <c:pt idx="52">
                  <c:v>1.1344505</c:v>
                </c:pt>
                <c:pt idx="53">
                  <c:v>1.4704546000000001</c:v>
                </c:pt>
                <c:pt idx="54">
                  <c:v>1.6472340000000001</c:v>
                </c:pt>
                <c:pt idx="55">
                  <c:v>1.8759987</c:v>
                </c:pt>
                <c:pt idx="56">
                  <c:v>1.9601881999999999</c:v>
                </c:pt>
                <c:pt idx="57">
                  <c:v>1.6211921</c:v>
                </c:pt>
                <c:pt idx="58">
                  <c:v>1.5480826999999999</c:v>
                </c:pt>
                <c:pt idx="59">
                  <c:v>1.6797301</c:v>
                </c:pt>
                <c:pt idx="60">
                  <c:v>1.5334213000000001</c:v>
                </c:pt>
                <c:pt idx="61">
                  <c:v>1.4404524000000001</c:v>
                </c:pt>
                <c:pt idx="62">
                  <c:v>1.4338447000000001</c:v>
                </c:pt>
                <c:pt idx="63">
                  <c:v>1.3193336</c:v>
                </c:pt>
                <c:pt idx="64">
                  <c:v>1.4084692000000001</c:v>
                </c:pt>
                <c:pt idx="65">
                  <c:v>1.4396557000000001</c:v>
                </c:pt>
                <c:pt idx="66">
                  <c:v>1.3016504</c:v>
                </c:pt>
                <c:pt idx="67">
                  <c:v>0.38869809999999999</c:v>
                </c:pt>
                <c:pt idx="68">
                  <c:v>0.36958760000000002</c:v>
                </c:pt>
                <c:pt idx="69">
                  <c:v>0.73789000000000005</c:v>
                </c:pt>
                <c:pt idx="70">
                  <c:v>0.89297579999999999</c:v>
                </c:pt>
                <c:pt idx="71">
                  <c:v>1.0089462</c:v>
                </c:pt>
                <c:pt idx="72">
                  <c:v>0.95329109999999995</c:v>
                </c:pt>
                <c:pt idx="73">
                  <c:v>1.0981955999999999</c:v>
                </c:pt>
                <c:pt idx="74">
                  <c:v>1.0224721000000001</c:v>
                </c:pt>
                <c:pt idx="75">
                  <c:v>1.1482981999999999</c:v>
                </c:pt>
                <c:pt idx="76">
                  <c:v>0.86049989999999998</c:v>
                </c:pt>
                <c:pt idx="77">
                  <c:v>0.81659150000000003</c:v>
                </c:pt>
                <c:pt idx="78">
                  <c:v>0.65625</c:v>
                </c:pt>
                <c:pt idx="79">
                  <c:v>0.83858759999999999</c:v>
                </c:pt>
                <c:pt idx="80">
                  <c:v>0.93940279999999998</c:v>
                </c:pt>
                <c:pt idx="81">
                  <c:v>1.2768945</c:v>
                </c:pt>
                <c:pt idx="82">
                  <c:v>1.298341</c:v>
                </c:pt>
                <c:pt idx="83">
                  <c:v>1.5854157</c:v>
                </c:pt>
                <c:pt idx="84">
                  <c:v>1.7748664000000001</c:v>
                </c:pt>
                <c:pt idx="85">
                  <c:v>1.8259034999999999</c:v>
                </c:pt>
                <c:pt idx="86">
                  <c:v>1.5528206</c:v>
                </c:pt>
                <c:pt idx="87">
                  <c:v>1.3354166999999999</c:v>
                </c:pt>
                <c:pt idx="88">
                  <c:v>1.0322317000000001</c:v>
                </c:pt>
                <c:pt idx="89">
                  <c:v>0.86033950000000003</c:v>
                </c:pt>
                <c:pt idx="90">
                  <c:v>0.61742419999999998</c:v>
                </c:pt>
                <c:pt idx="91">
                  <c:v>0.54331450000000003</c:v>
                </c:pt>
                <c:pt idx="92">
                  <c:v>0.53450229999999999</c:v>
                </c:pt>
                <c:pt idx="93">
                  <c:v>0.71362800000000004</c:v>
                </c:pt>
                <c:pt idx="94">
                  <c:v>0.76404709999999998</c:v>
                </c:pt>
                <c:pt idx="95">
                  <c:v>0.8520489</c:v>
                </c:pt>
                <c:pt idx="96">
                  <c:v>1.1094378</c:v>
                </c:pt>
                <c:pt idx="97">
                  <c:v>1.1817268999999999</c:v>
                </c:pt>
                <c:pt idx="98">
                  <c:v>1.1524163999999999</c:v>
                </c:pt>
                <c:pt idx="99">
                  <c:v>1.3627091</c:v>
                </c:pt>
                <c:pt idx="100">
                  <c:v>1.3040791</c:v>
                </c:pt>
                <c:pt idx="101">
                  <c:v>1.3056931000000001</c:v>
                </c:pt>
                <c:pt idx="102">
                  <c:v>1.4388342000000001</c:v>
                </c:pt>
                <c:pt idx="103">
                  <c:v>1.4640769</c:v>
                </c:pt>
                <c:pt idx="104">
                  <c:v>1.4118896000000001</c:v>
                </c:pt>
                <c:pt idx="105">
                  <c:v>1.4034621</c:v>
                </c:pt>
                <c:pt idx="106">
                  <c:v>1.2814236999999999</c:v>
                </c:pt>
                <c:pt idx="107">
                  <c:v>1.2839138000000001</c:v>
                </c:pt>
                <c:pt idx="108">
                  <c:v>1.3046308</c:v>
                </c:pt>
                <c:pt idx="109">
                  <c:v>1.0740056</c:v>
                </c:pt>
                <c:pt idx="110">
                  <c:v>0.84019659999999996</c:v>
                </c:pt>
                <c:pt idx="111">
                  <c:v>1.0087448000000001</c:v>
                </c:pt>
                <c:pt idx="112">
                  <c:v>0.94571450000000001</c:v>
                </c:pt>
                <c:pt idx="113">
                  <c:v>0.89003319999999997</c:v>
                </c:pt>
                <c:pt idx="114">
                  <c:v>1.0871023</c:v>
                </c:pt>
                <c:pt idx="115">
                  <c:v>1.2830284999999999</c:v>
                </c:pt>
                <c:pt idx="116">
                  <c:v>1.2413962999999999</c:v>
                </c:pt>
                <c:pt idx="117">
                  <c:v>1.3296471999999999</c:v>
                </c:pt>
                <c:pt idx="118">
                  <c:v>1.2634867000000001</c:v>
                </c:pt>
                <c:pt idx="119">
                  <c:v>1.6503535</c:v>
                </c:pt>
                <c:pt idx="120">
                  <c:v>1.8804213000000001</c:v>
                </c:pt>
                <c:pt idx="121">
                  <c:v>2.0006816999999999</c:v>
                </c:pt>
                <c:pt idx="122">
                  <c:v>1.8470418</c:v>
                </c:pt>
                <c:pt idx="123">
                  <c:v>2.5603522000000001</c:v>
                </c:pt>
                <c:pt idx="124">
                  <c:v>2.5977317000000002</c:v>
                </c:pt>
                <c:pt idx="125">
                  <c:v>2.2483292000000001</c:v>
                </c:pt>
                <c:pt idx="126">
                  <c:v>2.1419035000000002</c:v>
                </c:pt>
                <c:pt idx="127">
                  <c:v>1.8793219999999999</c:v>
                </c:pt>
                <c:pt idx="128">
                  <c:v>1.6127357</c:v>
                </c:pt>
                <c:pt idx="129">
                  <c:v>1.7607054</c:v>
                </c:pt>
                <c:pt idx="130">
                  <c:v>1.4568738000000001</c:v>
                </c:pt>
                <c:pt idx="131">
                  <c:v>1.5547966</c:v>
                </c:pt>
                <c:pt idx="132">
                  <c:v>1.7616554</c:v>
                </c:pt>
                <c:pt idx="133">
                  <c:v>1.6519108</c:v>
                </c:pt>
                <c:pt idx="134">
                  <c:v>0.41458790000000001</c:v>
                </c:pt>
                <c:pt idx="135">
                  <c:v>0.43104150000000002</c:v>
                </c:pt>
                <c:pt idx="136">
                  <c:v>0.47174189999999999</c:v>
                </c:pt>
                <c:pt idx="137">
                  <c:v>0.53440560000000004</c:v>
                </c:pt>
                <c:pt idx="138">
                  <c:v>0.51500250000000003</c:v>
                </c:pt>
                <c:pt idx="139">
                  <c:v>0.47487839999999998</c:v>
                </c:pt>
                <c:pt idx="140">
                  <c:v>0.4536251</c:v>
                </c:pt>
                <c:pt idx="141">
                  <c:v>0.4668677</c:v>
                </c:pt>
                <c:pt idx="142">
                  <c:v>0.49723850000000003</c:v>
                </c:pt>
                <c:pt idx="143">
                  <c:v>0.47640300000000002</c:v>
                </c:pt>
                <c:pt idx="144">
                  <c:v>0.48084329999999997</c:v>
                </c:pt>
                <c:pt idx="145">
                  <c:v>0.47582279999999999</c:v>
                </c:pt>
                <c:pt idx="146">
                  <c:v>0.48557270000000002</c:v>
                </c:pt>
                <c:pt idx="147">
                  <c:v>0.51232109999999997</c:v>
                </c:pt>
                <c:pt idx="148">
                  <c:v>0.55123200000000006</c:v>
                </c:pt>
                <c:pt idx="149">
                  <c:v>0.58742589999999995</c:v>
                </c:pt>
                <c:pt idx="150">
                  <c:v>0.59737640000000003</c:v>
                </c:pt>
                <c:pt idx="151">
                  <c:v>0.61579410000000001</c:v>
                </c:pt>
                <c:pt idx="152">
                  <c:v>0.68008170000000001</c:v>
                </c:pt>
                <c:pt idx="153">
                  <c:v>0.69316860000000002</c:v>
                </c:pt>
                <c:pt idx="154">
                  <c:v>0.6652998</c:v>
                </c:pt>
                <c:pt idx="155">
                  <c:v>0.66661190000000003</c:v>
                </c:pt>
                <c:pt idx="156">
                  <c:v>0.60025070000000003</c:v>
                </c:pt>
                <c:pt idx="157">
                  <c:v>0.61732960000000003</c:v>
                </c:pt>
                <c:pt idx="158">
                  <c:v>0.57327269999999997</c:v>
                </c:pt>
                <c:pt idx="159">
                  <c:v>0.57842870000000002</c:v>
                </c:pt>
                <c:pt idx="160">
                  <c:v>0.6026745</c:v>
                </c:pt>
                <c:pt idx="161">
                  <c:v>0.56849709999999998</c:v>
                </c:pt>
                <c:pt idx="162">
                  <c:v>0.56911350000000005</c:v>
                </c:pt>
                <c:pt idx="163">
                  <c:v>0.65418469999999995</c:v>
                </c:pt>
                <c:pt idx="164">
                  <c:v>0.66416339999999996</c:v>
                </c:pt>
                <c:pt idx="165">
                  <c:v>0.66432060000000004</c:v>
                </c:pt>
                <c:pt idx="166">
                  <c:v>0.60976940000000002</c:v>
                </c:pt>
                <c:pt idx="167">
                  <c:v>0.58085830000000005</c:v>
                </c:pt>
                <c:pt idx="168">
                  <c:v>0.66901239999999995</c:v>
                </c:pt>
                <c:pt idx="169">
                  <c:v>0.76680939999999997</c:v>
                </c:pt>
                <c:pt idx="170">
                  <c:v>0.71713070000000001</c:v>
                </c:pt>
                <c:pt idx="171">
                  <c:v>0.69418279999999999</c:v>
                </c:pt>
                <c:pt idx="172">
                  <c:v>0.69548129999999997</c:v>
                </c:pt>
                <c:pt idx="173">
                  <c:v>0.72850890000000001</c:v>
                </c:pt>
                <c:pt idx="174">
                  <c:v>0.76237549999999998</c:v>
                </c:pt>
                <c:pt idx="175">
                  <c:v>0.73557620000000001</c:v>
                </c:pt>
                <c:pt idx="176">
                  <c:v>0.55792600000000003</c:v>
                </c:pt>
                <c:pt idx="177">
                  <c:v>0.57279820000000004</c:v>
                </c:pt>
                <c:pt idx="178">
                  <c:v>0.57434640000000003</c:v>
                </c:pt>
                <c:pt idx="179">
                  <c:v>0.6123014</c:v>
                </c:pt>
                <c:pt idx="180">
                  <c:v>0.57202439999999999</c:v>
                </c:pt>
                <c:pt idx="181">
                  <c:v>0.56442300000000001</c:v>
                </c:pt>
                <c:pt idx="182">
                  <c:v>0.56261139999999998</c:v>
                </c:pt>
                <c:pt idx="183">
                  <c:v>0.6804945</c:v>
                </c:pt>
                <c:pt idx="184">
                  <c:v>0.65718359999999998</c:v>
                </c:pt>
                <c:pt idx="185">
                  <c:v>0.64089790000000002</c:v>
                </c:pt>
                <c:pt idx="186">
                  <c:v>0.61354410000000004</c:v>
                </c:pt>
                <c:pt idx="187">
                  <c:v>0.81457639999999998</c:v>
                </c:pt>
                <c:pt idx="188">
                  <c:v>0.96194740000000001</c:v>
                </c:pt>
                <c:pt idx="189">
                  <c:v>1.0440597</c:v>
                </c:pt>
                <c:pt idx="190">
                  <c:v>0.92730210000000002</c:v>
                </c:pt>
                <c:pt idx="191">
                  <c:v>0.92514209999999997</c:v>
                </c:pt>
                <c:pt idx="192">
                  <c:v>0.98928649999999996</c:v>
                </c:pt>
                <c:pt idx="193">
                  <c:v>0.97103899999999999</c:v>
                </c:pt>
                <c:pt idx="194">
                  <c:v>0.95557139999999996</c:v>
                </c:pt>
                <c:pt idx="195">
                  <c:v>0.81654199999999999</c:v>
                </c:pt>
                <c:pt idx="196">
                  <c:v>0.88482000000000005</c:v>
                </c:pt>
                <c:pt idx="197">
                  <c:v>1.0381735999999999</c:v>
                </c:pt>
                <c:pt idx="198">
                  <c:v>1.0860434000000001</c:v>
                </c:pt>
                <c:pt idx="199">
                  <c:v>1.0023465</c:v>
                </c:pt>
                <c:pt idx="200">
                  <c:v>1.0480683</c:v>
                </c:pt>
                <c:pt idx="201">
                  <c:v>0.89897959999999999</c:v>
                </c:pt>
                <c:pt idx="202">
                  <c:v>0.88081069999999995</c:v>
                </c:pt>
                <c:pt idx="203">
                  <c:v>0.89039809999999997</c:v>
                </c:pt>
                <c:pt idx="204">
                  <c:v>0.97076289999999998</c:v>
                </c:pt>
                <c:pt idx="205">
                  <c:v>1.0501703</c:v>
                </c:pt>
                <c:pt idx="206">
                  <c:v>1.0487937000000001</c:v>
                </c:pt>
                <c:pt idx="207">
                  <c:v>1.0804351999999999</c:v>
                </c:pt>
                <c:pt idx="208">
                  <c:v>1.0160345</c:v>
                </c:pt>
                <c:pt idx="209">
                  <c:v>0.95153829999999995</c:v>
                </c:pt>
                <c:pt idx="210">
                  <c:v>0.89053800000000005</c:v>
                </c:pt>
                <c:pt idx="211">
                  <c:v>0.84738769999999997</c:v>
                </c:pt>
                <c:pt idx="212">
                  <c:v>0.72368440000000001</c:v>
                </c:pt>
                <c:pt idx="213">
                  <c:v>0.74467709999999998</c:v>
                </c:pt>
                <c:pt idx="214">
                  <c:v>0.68993689999999996</c:v>
                </c:pt>
                <c:pt idx="215">
                  <c:v>0.76221709999999998</c:v>
                </c:pt>
                <c:pt idx="216">
                  <c:v>0.916466</c:v>
                </c:pt>
                <c:pt idx="217">
                  <c:v>1.0576546</c:v>
                </c:pt>
                <c:pt idx="218">
                  <c:v>1.079644</c:v>
                </c:pt>
                <c:pt idx="219">
                  <c:v>1.0475217999999999</c:v>
                </c:pt>
                <c:pt idx="220">
                  <c:v>1.04541</c:v>
                </c:pt>
                <c:pt idx="221">
                  <c:v>1.0987905</c:v>
                </c:pt>
                <c:pt idx="222">
                  <c:v>1.0555626</c:v>
                </c:pt>
                <c:pt idx="223">
                  <c:v>0.97562439999999995</c:v>
                </c:pt>
                <c:pt idx="224">
                  <c:v>0.98004519999999995</c:v>
                </c:pt>
                <c:pt idx="225">
                  <c:v>0.90039880000000005</c:v>
                </c:pt>
                <c:pt idx="226">
                  <c:v>0.93756090000000003</c:v>
                </c:pt>
                <c:pt idx="227">
                  <c:v>0.96041160000000003</c:v>
                </c:pt>
                <c:pt idx="228">
                  <c:v>0.91748280000000004</c:v>
                </c:pt>
                <c:pt idx="229">
                  <c:v>0.98257709999999998</c:v>
                </c:pt>
                <c:pt idx="230">
                  <c:v>0.97190770000000004</c:v>
                </c:pt>
                <c:pt idx="231">
                  <c:v>0.85400719999999997</c:v>
                </c:pt>
                <c:pt idx="232">
                  <c:v>0.96476099999999998</c:v>
                </c:pt>
                <c:pt idx="233">
                  <c:v>0.94598119999999997</c:v>
                </c:pt>
                <c:pt idx="234">
                  <c:v>0.85013490000000003</c:v>
                </c:pt>
                <c:pt idx="235">
                  <c:v>0.80745129999999998</c:v>
                </c:pt>
                <c:pt idx="236">
                  <c:v>0.80123739999999999</c:v>
                </c:pt>
                <c:pt idx="237">
                  <c:v>0.86760649999999995</c:v>
                </c:pt>
                <c:pt idx="238">
                  <c:v>0.8268122</c:v>
                </c:pt>
                <c:pt idx="239">
                  <c:v>0.8108417</c:v>
                </c:pt>
                <c:pt idx="240">
                  <c:v>0.9495171</c:v>
                </c:pt>
                <c:pt idx="241">
                  <c:v>1.0189725999999999</c:v>
                </c:pt>
                <c:pt idx="242">
                  <c:v>1.124636</c:v>
                </c:pt>
                <c:pt idx="243">
                  <c:v>1.1088802</c:v>
                </c:pt>
                <c:pt idx="244">
                  <c:v>0.95602799999999999</c:v>
                </c:pt>
                <c:pt idx="245">
                  <c:v>1.0697094</c:v>
                </c:pt>
                <c:pt idx="246">
                  <c:v>1.2080900000000001</c:v>
                </c:pt>
                <c:pt idx="247">
                  <c:v>1.0950626000000001</c:v>
                </c:pt>
                <c:pt idx="248">
                  <c:v>1.1601334000000001</c:v>
                </c:pt>
                <c:pt idx="249">
                  <c:v>1.1786133000000001</c:v>
                </c:pt>
                <c:pt idx="250">
                  <c:v>1.3647419000000001</c:v>
                </c:pt>
                <c:pt idx="251">
                  <c:v>1.5027984000000001</c:v>
                </c:pt>
                <c:pt idx="252">
                  <c:v>1.4971258999999999</c:v>
                </c:pt>
                <c:pt idx="253">
                  <c:v>1.3616684999999999</c:v>
                </c:pt>
                <c:pt idx="254">
                  <c:v>1.4608511</c:v>
                </c:pt>
                <c:pt idx="255">
                  <c:v>1.4722571</c:v>
                </c:pt>
                <c:pt idx="256">
                  <c:v>1.5385519000000001</c:v>
                </c:pt>
                <c:pt idx="257">
                  <c:v>1.5717243999999999</c:v>
                </c:pt>
                <c:pt idx="258">
                  <c:v>1.4837627</c:v>
                </c:pt>
                <c:pt idx="259">
                  <c:v>1.5097156</c:v>
                </c:pt>
                <c:pt idx="260">
                  <c:v>1.3804015000000001</c:v>
                </c:pt>
                <c:pt idx="261">
                  <c:v>1.3073566000000001</c:v>
                </c:pt>
                <c:pt idx="262">
                  <c:v>1.3083697000000001</c:v>
                </c:pt>
                <c:pt idx="263">
                  <c:v>1.3140832</c:v>
                </c:pt>
                <c:pt idx="264">
                  <c:v>1.2601458999999999</c:v>
                </c:pt>
                <c:pt idx="265">
                  <c:v>1.2521317000000001</c:v>
                </c:pt>
                <c:pt idx="266">
                  <c:v>1.2908587</c:v>
                </c:pt>
                <c:pt idx="267">
                  <c:v>1.3861627999999999</c:v>
                </c:pt>
                <c:pt idx="268">
                  <c:v>0.41914489999999999</c:v>
                </c:pt>
                <c:pt idx="269">
                  <c:v>0.41799750000000002</c:v>
                </c:pt>
                <c:pt idx="270">
                  <c:v>0.45589970000000002</c:v>
                </c:pt>
                <c:pt idx="271">
                  <c:v>0.45354290000000003</c:v>
                </c:pt>
                <c:pt idx="272">
                  <c:v>0.45646949999999997</c:v>
                </c:pt>
                <c:pt idx="273">
                  <c:v>0.44480809999999998</c:v>
                </c:pt>
                <c:pt idx="274">
                  <c:v>0.44332680000000002</c:v>
                </c:pt>
                <c:pt idx="275">
                  <c:v>0.42380469999999998</c:v>
                </c:pt>
                <c:pt idx="276">
                  <c:v>0.41989660000000001</c:v>
                </c:pt>
                <c:pt idx="277">
                  <c:v>0.38092100000000001</c:v>
                </c:pt>
                <c:pt idx="278">
                  <c:v>0.38111699999999998</c:v>
                </c:pt>
                <c:pt idx="279">
                  <c:v>0.39618989999999998</c:v>
                </c:pt>
                <c:pt idx="280">
                  <c:v>0.42224820000000002</c:v>
                </c:pt>
                <c:pt idx="281">
                  <c:v>0.41084209999999999</c:v>
                </c:pt>
                <c:pt idx="282">
                  <c:v>0.40772809999999998</c:v>
                </c:pt>
                <c:pt idx="283">
                  <c:v>0.4003061</c:v>
                </c:pt>
                <c:pt idx="284">
                  <c:v>0.4500014</c:v>
                </c:pt>
                <c:pt idx="285">
                  <c:v>0.42595899999999998</c:v>
                </c:pt>
                <c:pt idx="286">
                  <c:v>0.41548069999999998</c:v>
                </c:pt>
                <c:pt idx="287">
                  <c:v>0.41494880000000001</c:v>
                </c:pt>
                <c:pt idx="288">
                  <c:v>0.42049130000000001</c:v>
                </c:pt>
                <c:pt idx="289">
                  <c:v>0.46839340000000002</c:v>
                </c:pt>
                <c:pt idx="290">
                  <c:v>0.48107</c:v>
                </c:pt>
                <c:pt idx="291">
                  <c:v>0.4299116</c:v>
                </c:pt>
                <c:pt idx="292">
                  <c:v>0.44914920000000003</c:v>
                </c:pt>
                <c:pt idx="293">
                  <c:v>0.46636100000000003</c:v>
                </c:pt>
                <c:pt idx="294">
                  <c:v>0.46763300000000002</c:v>
                </c:pt>
                <c:pt idx="295">
                  <c:v>0.46998410000000002</c:v>
                </c:pt>
                <c:pt idx="296">
                  <c:v>0.4189909</c:v>
                </c:pt>
                <c:pt idx="297">
                  <c:v>0.40044920000000001</c:v>
                </c:pt>
                <c:pt idx="298">
                  <c:v>0.43576959999999998</c:v>
                </c:pt>
                <c:pt idx="299">
                  <c:v>0.44719829999999999</c:v>
                </c:pt>
                <c:pt idx="300">
                  <c:v>0.43995400000000001</c:v>
                </c:pt>
                <c:pt idx="301">
                  <c:v>0.45427010000000001</c:v>
                </c:pt>
                <c:pt idx="302">
                  <c:v>0.44398840000000001</c:v>
                </c:pt>
                <c:pt idx="303">
                  <c:v>0.4559608</c:v>
                </c:pt>
                <c:pt idx="304">
                  <c:v>0.46779870000000001</c:v>
                </c:pt>
                <c:pt idx="305">
                  <c:v>0.47963050000000002</c:v>
                </c:pt>
                <c:pt idx="306">
                  <c:v>0.47231070000000003</c:v>
                </c:pt>
                <c:pt idx="307">
                  <c:v>0.46958650000000002</c:v>
                </c:pt>
                <c:pt idx="308">
                  <c:v>0.4889946</c:v>
                </c:pt>
                <c:pt idx="309">
                  <c:v>0.53151130000000002</c:v>
                </c:pt>
                <c:pt idx="310">
                  <c:v>0.54945849999999996</c:v>
                </c:pt>
                <c:pt idx="311">
                  <c:v>0.56035999999999997</c:v>
                </c:pt>
                <c:pt idx="312">
                  <c:v>0.55279489999999998</c:v>
                </c:pt>
                <c:pt idx="313">
                  <c:v>0.52023450000000004</c:v>
                </c:pt>
                <c:pt idx="314">
                  <c:v>0.53457589999999999</c:v>
                </c:pt>
                <c:pt idx="315">
                  <c:v>0.57369130000000002</c:v>
                </c:pt>
                <c:pt idx="316">
                  <c:v>0.54356890000000002</c:v>
                </c:pt>
                <c:pt idx="317">
                  <c:v>0.52517550000000002</c:v>
                </c:pt>
                <c:pt idx="318">
                  <c:v>0.51448280000000002</c:v>
                </c:pt>
                <c:pt idx="319">
                  <c:v>0.52964659999999997</c:v>
                </c:pt>
                <c:pt idx="320">
                  <c:v>0.5726002</c:v>
                </c:pt>
                <c:pt idx="321">
                  <c:v>0.63109289999999996</c:v>
                </c:pt>
                <c:pt idx="322">
                  <c:v>0.62803779999999998</c:v>
                </c:pt>
                <c:pt idx="323">
                  <c:v>0.6525514</c:v>
                </c:pt>
                <c:pt idx="324">
                  <c:v>0.66765019999999997</c:v>
                </c:pt>
                <c:pt idx="325">
                  <c:v>0.66999220000000004</c:v>
                </c:pt>
                <c:pt idx="326">
                  <c:v>0.63701209999999997</c:v>
                </c:pt>
                <c:pt idx="327">
                  <c:v>0.66708809999999996</c:v>
                </c:pt>
                <c:pt idx="328">
                  <c:v>0.66031989999999996</c:v>
                </c:pt>
                <c:pt idx="329">
                  <c:v>0.62153290000000005</c:v>
                </c:pt>
                <c:pt idx="330">
                  <c:v>0.67095139999999998</c:v>
                </c:pt>
                <c:pt idx="331">
                  <c:v>0.72969649999999997</c:v>
                </c:pt>
                <c:pt idx="332">
                  <c:v>0.73797590000000002</c:v>
                </c:pt>
                <c:pt idx="333">
                  <c:v>0.76471389999999995</c:v>
                </c:pt>
                <c:pt idx="334">
                  <c:v>0.79517539999999998</c:v>
                </c:pt>
                <c:pt idx="335">
                  <c:v>0.39627269999999998</c:v>
                </c:pt>
                <c:pt idx="336">
                  <c:v>0.30013299999999998</c:v>
                </c:pt>
                <c:pt idx="337">
                  <c:v>0.32915519999999998</c:v>
                </c:pt>
                <c:pt idx="338">
                  <c:v>0.31349650000000001</c:v>
                </c:pt>
                <c:pt idx="339">
                  <c:v>0.29653059999999998</c:v>
                </c:pt>
                <c:pt idx="340">
                  <c:v>0.34266150000000001</c:v>
                </c:pt>
                <c:pt idx="341">
                  <c:v>0.37967440000000002</c:v>
                </c:pt>
                <c:pt idx="342">
                  <c:v>0.45059339999999998</c:v>
                </c:pt>
                <c:pt idx="343">
                  <c:v>0.47527570000000002</c:v>
                </c:pt>
                <c:pt idx="344">
                  <c:v>0.5077682</c:v>
                </c:pt>
                <c:pt idx="345">
                  <c:v>0.54561340000000003</c:v>
                </c:pt>
                <c:pt idx="346">
                  <c:v>0.58433550000000001</c:v>
                </c:pt>
                <c:pt idx="347">
                  <c:v>0.61382990000000004</c:v>
                </c:pt>
                <c:pt idx="348">
                  <c:v>0.60169170000000005</c:v>
                </c:pt>
                <c:pt idx="349">
                  <c:v>0.59495949999999997</c:v>
                </c:pt>
                <c:pt idx="350">
                  <c:v>0.5750324</c:v>
                </c:pt>
                <c:pt idx="351">
                  <c:v>0.56147550000000002</c:v>
                </c:pt>
                <c:pt idx="352">
                  <c:v>0.57934479999999999</c:v>
                </c:pt>
                <c:pt idx="353">
                  <c:v>0.54712450000000001</c:v>
                </c:pt>
                <c:pt idx="354">
                  <c:v>0.50191580000000002</c:v>
                </c:pt>
                <c:pt idx="355">
                  <c:v>0.49760850000000001</c:v>
                </c:pt>
                <c:pt idx="356">
                  <c:v>0.49750899999999998</c:v>
                </c:pt>
                <c:pt idx="357">
                  <c:v>0.53480340000000004</c:v>
                </c:pt>
                <c:pt idx="358">
                  <c:v>0.58269090000000001</c:v>
                </c:pt>
                <c:pt idx="359">
                  <c:v>0.55487419999999998</c:v>
                </c:pt>
                <c:pt idx="360">
                  <c:v>0.59509000000000001</c:v>
                </c:pt>
                <c:pt idx="361">
                  <c:v>0.59834109999999996</c:v>
                </c:pt>
                <c:pt idx="362">
                  <c:v>0.6363723</c:v>
                </c:pt>
                <c:pt idx="363">
                  <c:v>0.638513</c:v>
                </c:pt>
                <c:pt idx="364">
                  <c:v>0.64065269999999996</c:v>
                </c:pt>
                <c:pt idx="365">
                  <c:v>0.61989209999999995</c:v>
                </c:pt>
                <c:pt idx="366">
                  <c:v>0.65416319999999994</c:v>
                </c:pt>
                <c:pt idx="367">
                  <c:v>0.64229069999999999</c:v>
                </c:pt>
                <c:pt idx="368">
                  <c:v>0.62616110000000003</c:v>
                </c:pt>
                <c:pt idx="369">
                  <c:v>0.66955699999999996</c:v>
                </c:pt>
                <c:pt idx="370">
                  <c:v>0.72066620000000003</c:v>
                </c:pt>
                <c:pt idx="371">
                  <c:v>0.75026800000000005</c:v>
                </c:pt>
                <c:pt idx="372">
                  <c:v>0.76465329999999998</c:v>
                </c:pt>
                <c:pt idx="373">
                  <c:v>0.7270683</c:v>
                </c:pt>
                <c:pt idx="374">
                  <c:v>0.71989329999999996</c:v>
                </c:pt>
                <c:pt idx="375">
                  <c:v>0.79390130000000003</c:v>
                </c:pt>
                <c:pt idx="376">
                  <c:v>0.69776930000000004</c:v>
                </c:pt>
                <c:pt idx="377">
                  <c:v>0.64352569999999998</c:v>
                </c:pt>
                <c:pt idx="378">
                  <c:v>0.64583009999999996</c:v>
                </c:pt>
                <c:pt idx="379">
                  <c:v>0.6478988</c:v>
                </c:pt>
                <c:pt idx="380">
                  <c:v>0.72624670000000002</c:v>
                </c:pt>
                <c:pt idx="381">
                  <c:v>0.7486775</c:v>
                </c:pt>
                <c:pt idx="382">
                  <c:v>0.71111290000000005</c:v>
                </c:pt>
                <c:pt idx="383">
                  <c:v>0.81556989999999996</c:v>
                </c:pt>
                <c:pt idx="384">
                  <c:v>0.91371009999999997</c:v>
                </c:pt>
                <c:pt idx="385">
                  <c:v>0.92161939999999998</c:v>
                </c:pt>
                <c:pt idx="386">
                  <c:v>0.94843909999999998</c:v>
                </c:pt>
                <c:pt idx="387">
                  <c:v>1.1092348999999999</c:v>
                </c:pt>
                <c:pt idx="388">
                  <c:v>1.1142112</c:v>
                </c:pt>
                <c:pt idx="389">
                  <c:v>1.2562812000000001</c:v>
                </c:pt>
                <c:pt idx="390">
                  <c:v>1.3657975</c:v>
                </c:pt>
                <c:pt idx="391">
                  <c:v>1.3260535</c:v>
                </c:pt>
                <c:pt idx="392">
                  <c:v>1.5379601000000001</c:v>
                </c:pt>
                <c:pt idx="393">
                  <c:v>1.4911045000000001</c:v>
                </c:pt>
                <c:pt idx="394">
                  <c:v>1.4402436000000001</c:v>
                </c:pt>
                <c:pt idx="395">
                  <c:v>1.423559</c:v>
                </c:pt>
                <c:pt idx="396">
                  <c:v>1.4289292</c:v>
                </c:pt>
                <c:pt idx="397">
                  <c:v>1.2968861</c:v>
                </c:pt>
                <c:pt idx="398">
                  <c:v>1.3743527</c:v>
                </c:pt>
                <c:pt idx="399">
                  <c:v>1.2818868000000001</c:v>
                </c:pt>
                <c:pt idx="400">
                  <c:v>1.2743013999999999</c:v>
                </c:pt>
                <c:pt idx="401">
                  <c:v>1.3664381000000001</c:v>
                </c:pt>
                <c:pt idx="402">
                  <c:v>0.3165154</c:v>
                </c:pt>
                <c:pt idx="403">
                  <c:v>0.32710329999999999</c:v>
                </c:pt>
                <c:pt idx="404">
                  <c:v>0.32530510000000001</c:v>
                </c:pt>
                <c:pt idx="405">
                  <c:v>0.3236811</c:v>
                </c:pt>
                <c:pt idx="406">
                  <c:v>0.34154610000000002</c:v>
                </c:pt>
                <c:pt idx="407">
                  <c:v>0.32753369999999998</c:v>
                </c:pt>
                <c:pt idx="408">
                  <c:v>0.36284640000000001</c:v>
                </c:pt>
                <c:pt idx="409">
                  <c:v>0.32147690000000001</c:v>
                </c:pt>
                <c:pt idx="410">
                  <c:v>0.29818129999999998</c:v>
                </c:pt>
                <c:pt idx="411">
                  <c:v>0.29571429999999999</c:v>
                </c:pt>
                <c:pt idx="412">
                  <c:v>0.30561120000000003</c:v>
                </c:pt>
                <c:pt idx="413">
                  <c:v>0.32785189999999997</c:v>
                </c:pt>
                <c:pt idx="414">
                  <c:v>0.36949369999999998</c:v>
                </c:pt>
                <c:pt idx="415">
                  <c:v>0.4185779</c:v>
                </c:pt>
                <c:pt idx="416">
                  <c:v>0.43128070000000002</c:v>
                </c:pt>
                <c:pt idx="417">
                  <c:v>0.47557509999999997</c:v>
                </c:pt>
                <c:pt idx="418">
                  <c:v>0.44447320000000001</c:v>
                </c:pt>
                <c:pt idx="419">
                  <c:v>0.41825259999999997</c:v>
                </c:pt>
                <c:pt idx="420">
                  <c:v>0.41037259999999998</c:v>
                </c:pt>
                <c:pt idx="421">
                  <c:v>0.35116629999999999</c:v>
                </c:pt>
                <c:pt idx="422">
                  <c:v>0.30044510000000002</c:v>
                </c:pt>
                <c:pt idx="423">
                  <c:v>0.41486640000000002</c:v>
                </c:pt>
                <c:pt idx="424">
                  <c:v>0.41560150000000001</c:v>
                </c:pt>
                <c:pt idx="425">
                  <c:v>0.50252989999999997</c:v>
                </c:pt>
                <c:pt idx="426">
                  <c:v>0.50045910000000005</c:v>
                </c:pt>
                <c:pt idx="427">
                  <c:v>0.49397029999999997</c:v>
                </c:pt>
                <c:pt idx="428">
                  <c:v>0.4873884</c:v>
                </c:pt>
                <c:pt idx="429">
                  <c:v>0.51629009999999997</c:v>
                </c:pt>
                <c:pt idx="430">
                  <c:v>0.38715899999999998</c:v>
                </c:pt>
                <c:pt idx="431">
                  <c:v>0.35190929999999998</c:v>
                </c:pt>
                <c:pt idx="432">
                  <c:v>0.32910349999999999</c:v>
                </c:pt>
                <c:pt idx="433">
                  <c:v>0.34542279999999997</c:v>
                </c:pt>
                <c:pt idx="434">
                  <c:v>0.40273110000000001</c:v>
                </c:pt>
                <c:pt idx="435">
                  <c:v>0.37806529999999999</c:v>
                </c:pt>
                <c:pt idx="436">
                  <c:v>0.39122220000000002</c:v>
                </c:pt>
                <c:pt idx="437">
                  <c:v>0.48276770000000002</c:v>
                </c:pt>
                <c:pt idx="438">
                  <c:v>0.49713689999999999</c:v>
                </c:pt>
                <c:pt idx="439">
                  <c:v>0.50943400000000005</c:v>
                </c:pt>
                <c:pt idx="440">
                  <c:v>0.52545600000000003</c:v>
                </c:pt>
                <c:pt idx="441">
                  <c:v>0.51575269999999995</c:v>
                </c:pt>
                <c:pt idx="442">
                  <c:v>0.62093319999999996</c:v>
                </c:pt>
                <c:pt idx="443">
                  <c:v>0.53442789999999996</c:v>
                </c:pt>
                <c:pt idx="444">
                  <c:v>0.53475669999999997</c:v>
                </c:pt>
                <c:pt idx="445">
                  <c:v>0.51873420000000003</c:v>
                </c:pt>
                <c:pt idx="446">
                  <c:v>0.43817020000000001</c:v>
                </c:pt>
                <c:pt idx="447">
                  <c:v>0.42932120000000001</c:v>
                </c:pt>
                <c:pt idx="448">
                  <c:v>0.4324056</c:v>
                </c:pt>
                <c:pt idx="449">
                  <c:v>0.4169484</c:v>
                </c:pt>
                <c:pt idx="450">
                  <c:v>0.56036399999999997</c:v>
                </c:pt>
                <c:pt idx="451">
                  <c:v>0.50006980000000001</c:v>
                </c:pt>
                <c:pt idx="452">
                  <c:v>0.55935489999999999</c:v>
                </c:pt>
                <c:pt idx="453">
                  <c:v>0.73359799999999997</c:v>
                </c:pt>
                <c:pt idx="454">
                  <c:v>0.79247520000000005</c:v>
                </c:pt>
                <c:pt idx="455">
                  <c:v>0.92519759999999995</c:v>
                </c:pt>
                <c:pt idx="456">
                  <c:v>0.94230809999999998</c:v>
                </c:pt>
                <c:pt idx="457">
                  <c:v>0.94330409999999998</c:v>
                </c:pt>
                <c:pt idx="458">
                  <c:v>0.90533940000000002</c:v>
                </c:pt>
                <c:pt idx="459">
                  <c:v>0.91235359999999999</c:v>
                </c:pt>
                <c:pt idx="460">
                  <c:v>0.87073540000000005</c:v>
                </c:pt>
                <c:pt idx="461">
                  <c:v>0.79159599999999997</c:v>
                </c:pt>
                <c:pt idx="462">
                  <c:v>0.67789250000000001</c:v>
                </c:pt>
                <c:pt idx="463">
                  <c:v>0.70622640000000003</c:v>
                </c:pt>
                <c:pt idx="464">
                  <c:v>0.7177751</c:v>
                </c:pt>
                <c:pt idx="465">
                  <c:v>0.82898570000000005</c:v>
                </c:pt>
                <c:pt idx="466">
                  <c:v>0.87864620000000004</c:v>
                </c:pt>
                <c:pt idx="467">
                  <c:v>0.84675049999999996</c:v>
                </c:pt>
                <c:pt idx="468">
                  <c:v>0.84657510000000002</c:v>
                </c:pt>
                <c:pt idx="469">
                  <c:v>0.59331610000000001</c:v>
                </c:pt>
                <c:pt idx="470">
                  <c:v>0.6227319</c:v>
                </c:pt>
                <c:pt idx="471">
                  <c:v>0.61436820000000003</c:v>
                </c:pt>
                <c:pt idx="472">
                  <c:v>0.61453990000000003</c:v>
                </c:pt>
                <c:pt idx="473">
                  <c:v>0.56597719999999996</c:v>
                </c:pt>
                <c:pt idx="474">
                  <c:v>0.51065329999999998</c:v>
                </c:pt>
                <c:pt idx="475">
                  <c:v>0.51234040000000003</c:v>
                </c:pt>
                <c:pt idx="476">
                  <c:v>0.51147229999999999</c:v>
                </c:pt>
                <c:pt idx="477">
                  <c:v>0.52804430000000002</c:v>
                </c:pt>
                <c:pt idx="478">
                  <c:v>0.48111979999999999</c:v>
                </c:pt>
                <c:pt idx="479">
                  <c:v>0.4704972</c:v>
                </c:pt>
                <c:pt idx="480">
                  <c:v>0.49641849999999998</c:v>
                </c:pt>
                <c:pt idx="481">
                  <c:v>0.53437460000000003</c:v>
                </c:pt>
                <c:pt idx="482">
                  <c:v>0.56092690000000001</c:v>
                </c:pt>
                <c:pt idx="483">
                  <c:v>0.55082920000000002</c:v>
                </c:pt>
                <c:pt idx="484">
                  <c:v>0.51145450000000003</c:v>
                </c:pt>
                <c:pt idx="485">
                  <c:v>0.51588029999999996</c:v>
                </c:pt>
                <c:pt idx="486">
                  <c:v>0.52804419999999996</c:v>
                </c:pt>
                <c:pt idx="487">
                  <c:v>0.52339740000000001</c:v>
                </c:pt>
                <c:pt idx="488">
                  <c:v>0.51411169999999995</c:v>
                </c:pt>
                <c:pt idx="489">
                  <c:v>0.49406369999999999</c:v>
                </c:pt>
                <c:pt idx="490">
                  <c:v>0.56406630000000002</c:v>
                </c:pt>
                <c:pt idx="491">
                  <c:v>0.59849359999999996</c:v>
                </c:pt>
                <c:pt idx="492">
                  <c:v>0.60965420000000003</c:v>
                </c:pt>
                <c:pt idx="493">
                  <c:v>0.60839399999999999</c:v>
                </c:pt>
                <c:pt idx="494">
                  <c:v>0.62258869999999999</c:v>
                </c:pt>
                <c:pt idx="495">
                  <c:v>0.63557949999999996</c:v>
                </c:pt>
                <c:pt idx="496">
                  <c:v>0.63196149999999995</c:v>
                </c:pt>
                <c:pt idx="497">
                  <c:v>0.57446410000000003</c:v>
                </c:pt>
                <c:pt idx="498">
                  <c:v>0.57303590000000004</c:v>
                </c:pt>
                <c:pt idx="499">
                  <c:v>0.597275</c:v>
                </c:pt>
                <c:pt idx="500">
                  <c:v>0.58851039999999999</c:v>
                </c:pt>
                <c:pt idx="501">
                  <c:v>0.57054360000000004</c:v>
                </c:pt>
                <c:pt idx="502">
                  <c:v>0.54514419999999997</c:v>
                </c:pt>
                <c:pt idx="503">
                  <c:v>0.54119850000000003</c:v>
                </c:pt>
                <c:pt idx="504">
                  <c:v>0.5184472</c:v>
                </c:pt>
                <c:pt idx="505">
                  <c:v>0.51793809999999996</c:v>
                </c:pt>
                <c:pt idx="506">
                  <c:v>0.50568009999999997</c:v>
                </c:pt>
                <c:pt idx="507">
                  <c:v>0.51345439999999998</c:v>
                </c:pt>
                <c:pt idx="508">
                  <c:v>0.52110270000000003</c:v>
                </c:pt>
                <c:pt idx="509">
                  <c:v>0.53620900000000005</c:v>
                </c:pt>
                <c:pt idx="510">
                  <c:v>0.53794989999999998</c:v>
                </c:pt>
                <c:pt idx="511">
                  <c:v>0.61473460000000002</c:v>
                </c:pt>
                <c:pt idx="512">
                  <c:v>0.65715800000000002</c:v>
                </c:pt>
                <c:pt idx="513">
                  <c:v>0.65130889999999997</c:v>
                </c:pt>
                <c:pt idx="514">
                  <c:v>0.6281641</c:v>
                </c:pt>
                <c:pt idx="515">
                  <c:v>0.64663139999999997</c:v>
                </c:pt>
                <c:pt idx="516">
                  <c:v>0.57513639999999999</c:v>
                </c:pt>
                <c:pt idx="517">
                  <c:v>0.55676720000000002</c:v>
                </c:pt>
                <c:pt idx="518">
                  <c:v>0.52908219999999995</c:v>
                </c:pt>
                <c:pt idx="519">
                  <c:v>0.47264390000000001</c:v>
                </c:pt>
                <c:pt idx="520">
                  <c:v>0.49095800000000001</c:v>
                </c:pt>
                <c:pt idx="521">
                  <c:v>0.52081699999999997</c:v>
                </c:pt>
                <c:pt idx="522">
                  <c:v>0.53100270000000005</c:v>
                </c:pt>
                <c:pt idx="523">
                  <c:v>0.61058369999999995</c:v>
                </c:pt>
                <c:pt idx="524">
                  <c:v>0.68486939999999996</c:v>
                </c:pt>
                <c:pt idx="525">
                  <c:v>0.63881209999999999</c:v>
                </c:pt>
                <c:pt idx="526">
                  <c:v>0.68403689999999995</c:v>
                </c:pt>
                <c:pt idx="527">
                  <c:v>0.76214579999999998</c:v>
                </c:pt>
                <c:pt idx="528">
                  <c:v>0.77556360000000002</c:v>
                </c:pt>
                <c:pt idx="529">
                  <c:v>0.79158799999999996</c:v>
                </c:pt>
                <c:pt idx="530">
                  <c:v>0.79031779999999996</c:v>
                </c:pt>
                <c:pt idx="531">
                  <c:v>0.78057699999999997</c:v>
                </c:pt>
                <c:pt idx="532">
                  <c:v>0.82818590000000003</c:v>
                </c:pt>
                <c:pt idx="533">
                  <c:v>0.84012319999999996</c:v>
                </c:pt>
                <c:pt idx="534">
                  <c:v>0.80046220000000001</c:v>
                </c:pt>
                <c:pt idx="535">
                  <c:v>0.80007240000000002</c:v>
                </c:pt>
                <c:pt idx="536">
                  <c:v>0.56857139999999995</c:v>
                </c:pt>
                <c:pt idx="537">
                  <c:v>0.56959610000000005</c:v>
                </c:pt>
                <c:pt idx="538">
                  <c:v>0.50253599999999998</c:v>
                </c:pt>
                <c:pt idx="539">
                  <c:v>0.53497150000000004</c:v>
                </c:pt>
                <c:pt idx="540">
                  <c:v>0.70324589999999998</c:v>
                </c:pt>
                <c:pt idx="541">
                  <c:v>0.70320709999999997</c:v>
                </c:pt>
                <c:pt idx="542">
                  <c:v>0.77959460000000003</c:v>
                </c:pt>
                <c:pt idx="543">
                  <c:v>0.71839649999999999</c:v>
                </c:pt>
                <c:pt idx="544">
                  <c:v>0.69043750000000004</c:v>
                </c:pt>
                <c:pt idx="545">
                  <c:v>0.74021619999999999</c:v>
                </c:pt>
                <c:pt idx="546">
                  <c:v>0.66619660000000003</c:v>
                </c:pt>
                <c:pt idx="547">
                  <c:v>0.55517229999999995</c:v>
                </c:pt>
                <c:pt idx="548">
                  <c:v>0.61443959999999997</c:v>
                </c:pt>
                <c:pt idx="549">
                  <c:v>0.5791115</c:v>
                </c:pt>
                <c:pt idx="550">
                  <c:v>0.67153050000000003</c:v>
                </c:pt>
                <c:pt idx="551">
                  <c:v>0.6808457</c:v>
                </c:pt>
                <c:pt idx="552">
                  <c:v>0.67777030000000005</c:v>
                </c:pt>
                <c:pt idx="553">
                  <c:v>0.69005000000000005</c:v>
                </c:pt>
                <c:pt idx="554">
                  <c:v>0.67161389999999999</c:v>
                </c:pt>
                <c:pt idx="555">
                  <c:v>0.61501550000000005</c:v>
                </c:pt>
                <c:pt idx="556">
                  <c:v>0.62809990000000004</c:v>
                </c:pt>
                <c:pt idx="557">
                  <c:v>0.61909020000000003</c:v>
                </c:pt>
                <c:pt idx="558">
                  <c:v>0.68699589999999999</c:v>
                </c:pt>
                <c:pt idx="559">
                  <c:v>0.72395370000000003</c:v>
                </c:pt>
                <c:pt idx="560">
                  <c:v>0.75547960000000003</c:v>
                </c:pt>
                <c:pt idx="561">
                  <c:v>0.78387019999999996</c:v>
                </c:pt>
                <c:pt idx="562">
                  <c:v>0.86830459999999998</c:v>
                </c:pt>
                <c:pt idx="563">
                  <c:v>0.89793959999999995</c:v>
                </c:pt>
                <c:pt idx="564">
                  <c:v>0.86331440000000004</c:v>
                </c:pt>
                <c:pt idx="565">
                  <c:v>0.83712660000000005</c:v>
                </c:pt>
                <c:pt idx="566">
                  <c:v>0.73205900000000002</c:v>
                </c:pt>
                <c:pt idx="567">
                  <c:v>0.77126380000000005</c:v>
                </c:pt>
                <c:pt idx="568">
                  <c:v>0.77210400000000001</c:v>
                </c:pt>
                <c:pt idx="569">
                  <c:v>0.6967468</c:v>
                </c:pt>
                <c:pt idx="570">
                  <c:v>0.67623889999999998</c:v>
                </c:pt>
                <c:pt idx="571">
                  <c:v>0.76831899999999997</c:v>
                </c:pt>
                <c:pt idx="572">
                  <c:v>0.75215520000000002</c:v>
                </c:pt>
                <c:pt idx="573">
                  <c:v>0.83099239999999996</c:v>
                </c:pt>
                <c:pt idx="574">
                  <c:v>0.84539929999999996</c:v>
                </c:pt>
                <c:pt idx="575">
                  <c:v>0.81753260000000005</c:v>
                </c:pt>
                <c:pt idx="576">
                  <c:v>0.82042020000000004</c:v>
                </c:pt>
                <c:pt idx="577">
                  <c:v>0.7878193</c:v>
                </c:pt>
                <c:pt idx="578">
                  <c:v>0.66848920000000001</c:v>
                </c:pt>
                <c:pt idx="579">
                  <c:v>0.61704919999999996</c:v>
                </c:pt>
                <c:pt idx="580">
                  <c:v>0.59314610000000001</c:v>
                </c:pt>
                <c:pt idx="581">
                  <c:v>0.45870810000000001</c:v>
                </c:pt>
                <c:pt idx="582">
                  <c:v>0.55777339999999997</c:v>
                </c:pt>
                <c:pt idx="583">
                  <c:v>0.61796439999999997</c:v>
                </c:pt>
                <c:pt idx="584">
                  <c:v>0.57706590000000002</c:v>
                </c:pt>
                <c:pt idx="585">
                  <c:v>0.62221199999999999</c:v>
                </c:pt>
                <c:pt idx="586">
                  <c:v>0.72870710000000005</c:v>
                </c:pt>
                <c:pt idx="587">
                  <c:v>0.79973620000000001</c:v>
                </c:pt>
                <c:pt idx="588">
                  <c:v>0.96080290000000002</c:v>
                </c:pt>
                <c:pt idx="589">
                  <c:v>0.92307159999999999</c:v>
                </c:pt>
                <c:pt idx="590">
                  <c:v>0.88772609999999996</c:v>
                </c:pt>
                <c:pt idx="591">
                  <c:v>0.95982420000000002</c:v>
                </c:pt>
                <c:pt idx="592">
                  <c:v>0.89741899999999997</c:v>
                </c:pt>
                <c:pt idx="593">
                  <c:v>0.82617059999999998</c:v>
                </c:pt>
                <c:pt idx="594">
                  <c:v>0.76447039999999999</c:v>
                </c:pt>
                <c:pt idx="595">
                  <c:v>0.76266250000000002</c:v>
                </c:pt>
                <c:pt idx="596">
                  <c:v>0.85755210000000004</c:v>
                </c:pt>
                <c:pt idx="597">
                  <c:v>0.96072080000000004</c:v>
                </c:pt>
                <c:pt idx="598">
                  <c:v>0.9466717</c:v>
                </c:pt>
                <c:pt idx="599">
                  <c:v>1.0395350999999999</c:v>
                </c:pt>
                <c:pt idx="600">
                  <c:v>1.1236790999999999</c:v>
                </c:pt>
                <c:pt idx="601">
                  <c:v>1.0985658</c:v>
                </c:pt>
                <c:pt idx="602">
                  <c:v>1.0393258000000001</c:v>
                </c:pt>
                <c:pt idx="603">
                  <c:v>0.77199150000000005</c:v>
                </c:pt>
                <c:pt idx="604">
                  <c:v>0.77259529999999998</c:v>
                </c:pt>
                <c:pt idx="605">
                  <c:v>0.67914719999999995</c:v>
                </c:pt>
                <c:pt idx="606">
                  <c:v>0.581067</c:v>
                </c:pt>
                <c:pt idx="607">
                  <c:v>0.50759670000000001</c:v>
                </c:pt>
                <c:pt idx="608">
                  <c:v>0.52955059999999998</c:v>
                </c:pt>
                <c:pt idx="609">
                  <c:v>0.5551123</c:v>
                </c:pt>
                <c:pt idx="610">
                  <c:v>0.68549769999999999</c:v>
                </c:pt>
                <c:pt idx="611">
                  <c:v>0.72878149999999997</c:v>
                </c:pt>
                <c:pt idx="612">
                  <c:v>0.70639689999999999</c:v>
                </c:pt>
                <c:pt idx="613">
                  <c:v>0.93900740000000005</c:v>
                </c:pt>
                <c:pt idx="614">
                  <c:v>0.86859120000000001</c:v>
                </c:pt>
                <c:pt idx="615">
                  <c:v>1.0250630999999999</c:v>
                </c:pt>
                <c:pt idx="616">
                  <c:v>0.90881389999999995</c:v>
                </c:pt>
                <c:pt idx="617">
                  <c:v>0.92018580000000005</c:v>
                </c:pt>
                <c:pt idx="618">
                  <c:v>0.99927730000000003</c:v>
                </c:pt>
                <c:pt idx="619">
                  <c:v>1.1184643000000001</c:v>
                </c:pt>
                <c:pt idx="620">
                  <c:v>0.98733269999999995</c:v>
                </c:pt>
                <c:pt idx="621">
                  <c:v>1.0269064000000001</c:v>
                </c:pt>
                <c:pt idx="622">
                  <c:v>0.94651600000000002</c:v>
                </c:pt>
                <c:pt idx="623">
                  <c:v>1.0492653000000001</c:v>
                </c:pt>
                <c:pt idx="624">
                  <c:v>1.0111056</c:v>
                </c:pt>
                <c:pt idx="625">
                  <c:v>0.96282679999999998</c:v>
                </c:pt>
                <c:pt idx="626">
                  <c:v>1.0211806999999999</c:v>
                </c:pt>
                <c:pt idx="627">
                  <c:v>1.1614598</c:v>
                </c:pt>
                <c:pt idx="628">
                  <c:v>1.3524297000000001</c:v>
                </c:pt>
                <c:pt idx="629">
                  <c:v>1.3146164</c:v>
                </c:pt>
                <c:pt idx="630">
                  <c:v>1.4803299000000001</c:v>
                </c:pt>
                <c:pt idx="631">
                  <c:v>1.8511316</c:v>
                </c:pt>
                <c:pt idx="632">
                  <c:v>1.9603455000000001</c:v>
                </c:pt>
                <c:pt idx="633">
                  <c:v>1.8472526</c:v>
                </c:pt>
                <c:pt idx="634">
                  <c:v>1.6854731000000001</c:v>
                </c:pt>
                <c:pt idx="635">
                  <c:v>1.6804524999999999</c:v>
                </c:pt>
                <c:pt idx="636">
                  <c:v>1.8402286999999999</c:v>
                </c:pt>
                <c:pt idx="637">
                  <c:v>1.5826396</c:v>
                </c:pt>
                <c:pt idx="638">
                  <c:v>1.2755926</c:v>
                </c:pt>
                <c:pt idx="639">
                  <c:v>1.191516</c:v>
                </c:pt>
                <c:pt idx="640">
                  <c:v>1.2504317</c:v>
                </c:pt>
                <c:pt idx="641">
                  <c:v>1.3663615</c:v>
                </c:pt>
                <c:pt idx="642">
                  <c:v>1.1568187999999999</c:v>
                </c:pt>
                <c:pt idx="643">
                  <c:v>1.0880977000000001</c:v>
                </c:pt>
                <c:pt idx="644">
                  <c:v>1.2512673999999999</c:v>
                </c:pt>
                <c:pt idx="645">
                  <c:v>1.3164403</c:v>
                </c:pt>
                <c:pt idx="646">
                  <c:v>1.2853321</c:v>
                </c:pt>
                <c:pt idx="647">
                  <c:v>1.3949168999999999</c:v>
                </c:pt>
                <c:pt idx="648">
                  <c:v>1.3671911000000001</c:v>
                </c:pt>
                <c:pt idx="649">
                  <c:v>1.6542114999999999</c:v>
                </c:pt>
                <c:pt idx="650">
                  <c:v>1.6938294</c:v>
                </c:pt>
                <c:pt idx="651">
                  <c:v>1.6428052</c:v>
                </c:pt>
                <c:pt idx="652">
                  <c:v>1.5578131</c:v>
                </c:pt>
                <c:pt idx="653">
                  <c:v>1.7296891999999999</c:v>
                </c:pt>
                <c:pt idx="654">
                  <c:v>1.7000382000000001</c:v>
                </c:pt>
                <c:pt idx="655">
                  <c:v>1.7125352</c:v>
                </c:pt>
                <c:pt idx="656">
                  <c:v>1.6597373</c:v>
                </c:pt>
                <c:pt idx="657">
                  <c:v>1.8417166</c:v>
                </c:pt>
                <c:pt idx="658">
                  <c:v>2.0783062999999999</c:v>
                </c:pt>
                <c:pt idx="659">
                  <c:v>2.0508706000000001</c:v>
                </c:pt>
                <c:pt idx="660">
                  <c:v>2.1751331</c:v>
                </c:pt>
                <c:pt idx="661">
                  <c:v>2.2375248999999999</c:v>
                </c:pt>
                <c:pt idx="662">
                  <c:v>2.4139023000000002</c:v>
                </c:pt>
                <c:pt idx="663">
                  <c:v>2.3361556999999999</c:v>
                </c:pt>
                <c:pt idx="664">
                  <c:v>2.2468935000000001</c:v>
                </c:pt>
                <c:pt idx="665">
                  <c:v>2.1946816</c:v>
                </c:pt>
                <c:pt idx="666">
                  <c:v>2.2069936999999999</c:v>
                </c:pt>
                <c:pt idx="667">
                  <c:v>2.0297643999999999</c:v>
                </c:pt>
                <c:pt idx="668">
                  <c:v>1.8800380000000001</c:v>
                </c:pt>
                <c:pt idx="669">
                  <c:v>1.7583077</c:v>
                </c:pt>
                <c:pt idx="670">
                  <c:v>0.60136069999999997</c:v>
                </c:pt>
                <c:pt idx="671">
                  <c:v>0.60236460000000003</c:v>
                </c:pt>
                <c:pt idx="672">
                  <c:v>0.59828760000000003</c:v>
                </c:pt>
                <c:pt idx="673">
                  <c:v>0.60210779999999997</c:v>
                </c:pt>
                <c:pt idx="674">
                  <c:v>0.62272419999999995</c:v>
                </c:pt>
                <c:pt idx="675">
                  <c:v>0.60458630000000002</c:v>
                </c:pt>
                <c:pt idx="676">
                  <c:v>0.67424949999999995</c:v>
                </c:pt>
                <c:pt idx="677">
                  <c:v>0.66782580000000002</c:v>
                </c:pt>
                <c:pt idx="678">
                  <c:v>0.67476320000000001</c:v>
                </c:pt>
                <c:pt idx="679">
                  <c:v>0.64062980000000003</c:v>
                </c:pt>
                <c:pt idx="680">
                  <c:v>0.61892429999999998</c:v>
                </c:pt>
                <c:pt idx="681">
                  <c:v>0.59764740000000005</c:v>
                </c:pt>
                <c:pt idx="682">
                  <c:v>0.59609880000000004</c:v>
                </c:pt>
                <c:pt idx="683">
                  <c:v>0.56116869999999996</c:v>
                </c:pt>
                <c:pt idx="684">
                  <c:v>0.52336550000000004</c:v>
                </c:pt>
                <c:pt idx="685">
                  <c:v>0.47266560000000002</c:v>
                </c:pt>
                <c:pt idx="686">
                  <c:v>0.50551349999999995</c:v>
                </c:pt>
                <c:pt idx="687">
                  <c:v>0.56662619999999997</c:v>
                </c:pt>
                <c:pt idx="688">
                  <c:v>0.59977449999999999</c:v>
                </c:pt>
                <c:pt idx="689">
                  <c:v>0.63619890000000001</c:v>
                </c:pt>
                <c:pt idx="690">
                  <c:v>0.64416289999999998</c:v>
                </c:pt>
                <c:pt idx="691">
                  <c:v>0.70454649999999996</c:v>
                </c:pt>
                <c:pt idx="692">
                  <c:v>0.75325949999999997</c:v>
                </c:pt>
                <c:pt idx="693">
                  <c:v>0.79532099999999994</c:v>
                </c:pt>
                <c:pt idx="694">
                  <c:v>0.74014029999999997</c:v>
                </c:pt>
                <c:pt idx="695">
                  <c:v>0.72953650000000003</c:v>
                </c:pt>
                <c:pt idx="696">
                  <c:v>0.76001560000000001</c:v>
                </c:pt>
                <c:pt idx="697">
                  <c:v>0.74581770000000003</c:v>
                </c:pt>
                <c:pt idx="698">
                  <c:v>0.70703899999999997</c:v>
                </c:pt>
                <c:pt idx="699">
                  <c:v>0.68441929999999995</c:v>
                </c:pt>
                <c:pt idx="700">
                  <c:v>0.63437060000000001</c:v>
                </c:pt>
                <c:pt idx="701">
                  <c:v>0.6559663</c:v>
                </c:pt>
                <c:pt idx="702">
                  <c:v>0.68050219999999995</c:v>
                </c:pt>
                <c:pt idx="703">
                  <c:v>0.68202459999999998</c:v>
                </c:pt>
                <c:pt idx="704">
                  <c:v>0.7316378</c:v>
                </c:pt>
                <c:pt idx="705">
                  <c:v>0.71304650000000003</c:v>
                </c:pt>
                <c:pt idx="706">
                  <c:v>0.72700220000000004</c:v>
                </c:pt>
                <c:pt idx="707">
                  <c:v>0.73472979999999999</c:v>
                </c:pt>
                <c:pt idx="708">
                  <c:v>0.71242030000000001</c:v>
                </c:pt>
                <c:pt idx="709">
                  <c:v>0.70198280000000002</c:v>
                </c:pt>
                <c:pt idx="710">
                  <c:v>0.68620930000000002</c:v>
                </c:pt>
                <c:pt idx="711">
                  <c:v>0.68322740000000004</c:v>
                </c:pt>
                <c:pt idx="712">
                  <c:v>0.72914820000000002</c:v>
                </c:pt>
                <c:pt idx="713">
                  <c:v>0.75558579999999997</c:v>
                </c:pt>
                <c:pt idx="714">
                  <c:v>0.83638939999999995</c:v>
                </c:pt>
                <c:pt idx="715">
                  <c:v>0.88286189999999998</c:v>
                </c:pt>
                <c:pt idx="716">
                  <c:v>0.99044620000000005</c:v>
                </c:pt>
                <c:pt idx="717">
                  <c:v>0.9337008</c:v>
                </c:pt>
                <c:pt idx="718">
                  <c:v>0.90557849999999995</c:v>
                </c:pt>
                <c:pt idx="719">
                  <c:v>0.92777330000000002</c:v>
                </c:pt>
                <c:pt idx="720">
                  <c:v>0.99643170000000003</c:v>
                </c:pt>
                <c:pt idx="721">
                  <c:v>1.0072711000000001</c:v>
                </c:pt>
                <c:pt idx="722">
                  <c:v>0.99815509999999996</c:v>
                </c:pt>
                <c:pt idx="723">
                  <c:v>1.0090675</c:v>
                </c:pt>
                <c:pt idx="724">
                  <c:v>1.2183945</c:v>
                </c:pt>
                <c:pt idx="725">
                  <c:v>1.4641305</c:v>
                </c:pt>
                <c:pt idx="726">
                  <c:v>1.6307803999999999</c:v>
                </c:pt>
                <c:pt idx="727">
                  <c:v>1.5960147</c:v>
                </c:pt>
                <c:pt idx="728">
                  <c:v>1.5612808</c:v>
                </c:pt>
                <c:pt idx="729">
                  <c:v>1.6550817</c:v>
                </c:pt>
                <c:pt idx="730">
                  <c:v>1.5777589999999999</c:v>
                </c:pt>
                <c:pt idx="731">
                  <c:v>1.6320361000000001</c:v>
                </c:pt>
                <c:pt idx="732">
                  <c:v>1.5456318</c:v>
                </c:pt>
                <c:pt idx="733">
                  <c:v>1.5644643</c:v>
                </c:pt>
                <c:pt idx="734">
                  <c:v>1.5557717</c:v>
                </c:pt>
                <c:pt idx="735">
                  <c:v>1.616646</c:v>
                </c:pt>
                <c:pt idx="736">
                  <c:v>1.5971470000000001</c:v>
                </c:pt>
                <c:pt idx="737">
                  <c:v>0.66311889999999996</c:v>
                </c:pt>
                <c:pt idx="738">
                  <c:v>0.63213900000000001</c:v>
                </c:pt>
                <c:pt idx="739">
                  <c:v>0.63060210000000005</c:v>
                </c:pt>
                <c:pt idx="740">
                  <c:v>0.61532149999999997</c:v>
                </c:pt>
                <c:pt idx="741">
                  <c:v>0.61340879999999998</c:v>
                </c:pt>
                <c:pt idx="742">
                  <c:v>0.64852690000000002</c:v>
                </c:pt>
                <c:pt idx="743">
                  <c:v>0.70031279999999996</c:v>
                </c:pt>
                <c:pt idx="744">
                  <c:v>0.73901749999999999</c:v>
                </c:pt>
                <c:pt idx="745">
                  <c:v>0.6899708</c:v>
                </c:pt>
                <c:pt idx="746">
                  <c:v>0.70897180000000004</c:v>
                </c:pt>
                <c:pt idx="747">
                  <c:v>0.70398859999999996</c:v>
                </c:pt>
                <c:pt idx="748">
                  <c:v>0.66783440000000005</c:v>
                </c:pt>
                <c:pt idx="749">
                  <c:v>0.61994629999999995</c:v>
                </c:pt>
                <c:pt idx="750">
                  <c:v>0.53864849999999997</c:v>
                </c:pt>
                <c:pt idx="751">
                  <c:v>0.5829474</c:v>
                </c:pt>
                <c:pt idx="752">
                  <c:v>0.63492970000000004</c:v>
                </c:pt>
                <c:pt idx="753">
                  <c:v>0.62595800000000001</c:v>
                </c:pt>
                <c:pt idx="754">
                  <c:v>0.65968269999999996</c:v>
                </c:pt>
                <c:pt idx="755">
                  <c:v>0.62625209999999998</c:v>
                </c:pt>
                <c:pt idx="756">
                  <c:v>0.69618409999999997</c:v>
                </c:pt>
                <c:pt idx="757">
                  <c:v>0.72201269999999995</c:v>
                </c:pt>
                <c:pt idx="758">
                  <c:v>0.67737190000000003</c:v>
                </c:pt>
                <c:pt idx="759">
                  <c:v>0.63283670000000003</c:v>
                </c:pt>
                <c:pt idx="760">
                  <c:v>0.65062450000000005</c:v>
                </c:pt>
                <c:pt idx="761">
                  <c:v>0.69029450000000003</c:v>
                </c:pt>
                <c:pt idx="762">
                  <c:v>0.70624920000000002</c:v>
                </c:pt>
                <c:pt idx="763">
                  <c:v>0.67458419999999997</c:v>
                </c:pt>
                <c:pt idx="764">
                  <c:v>0.66795689999999996</c:v>
                </c:pt>
                <c:pt idx="765">
                  <c:v>0.64592989999999995</c:v>
                </c:pt>
                <c:pt idx="766">
                  <c:v>0.68866280000000002</c:v>
                </c:pt>
                <c:pt idx="767">
                  <c:v>0.65233750000000001</c:v>
                </c:pt>
                <c:pt idx="768">
                  <c:v>0.66846890000000003</c:v>
                </c:pt>
                <c:pt idx="769">
                  <c:v>0.65689200000000003</c:v>
                </c:pt>
                <c:pt idx="770">
                  <c:v>0.73071319999999995</c:v>
                </c:pt>
                <c:pt idx="771">
                  <c:v>0.73360769999999997</c:v>
                </c:pt>
                <c:pt idx="772">
                  <c:v>0.785161</c:v>
                </c:pt>
                <c:pt idx="773">
                  <c:v>0.87637620000000005</c:v>
                </c:pt>
                <c:pt idx="774">
                  <c:v>0.9847032</c:v>
                </c:pt>
                <c:pt idx="775">
                  <c:v>1.0291427</c:v>
                </c:pt>
                <c:pt idx="776">
                  <c:v>1.0420784999999999</c:v>
                </c:pt>
                <c:pt idx="777">
                  <c:v>0.98628689999999997</c:v>
                </c:pt>
                <c:pt idx="778">
                  <c:v>0.97636619999999996</c:v>
                </c:pt>
                <c:pt idx="779">
                  <c:v>1.0553680999999999</c:v>
                </c:pt>
                <c:pt idx="780">
                  <c:v>0.98180400000000001</c:v>
                </c:pt>
                <c:pt idx="781">
                  <c:v>0.93345409999999995</c:v>
                </c:pt>
                <c:pt idx="782">
                  <c:v>0.81822530000000004</c:v>
                </c:pt>
                <c:pt idx="783">
                  <c:v>0.85286850000000003</c:v>
                </c:pt>
                <c:pt idx="784">
                  <c:v>0.94535170000000002</c:v>
                </c:pt>
                <c:pt idx="785">
                  <c:v>1.0722646</c:v>
                </c:pt>
                <c:pt idx="786">
                  <c:v>1.073415</c:v>
                </c:pt>
                <c:pt idx="787">
                  <c:v>1.099453</c:v>
                </c:pt>
                <c:pt idx="788">
                  <c:v>1.1326639999999999</c:v>
                </c:pt>
                <c:pt idx="789">
                  <c:v>1.2071898000000001</c:v>
                </c:pt>
                <c:pt idx="790">
                  <c:v>1.2719077999999999</c:v>
                </c:pt>
                <c:pt idx="791">
                  <c:v>1.2224294</c:v>
                </c:pt>
                <c:pt idx="792">
                  <c:v>1.3967567000000001</c:v>
                </c:pt>
                <c:pt idx="793">
                  <c:v>1.4080729000000001</c:v>
                </c:pt>
                <c:pt idx="794">
                  <c:v>1.4881108000000001</c:v>
                </c:pt>
                <c:pt idx="795">
                  <c:v>1.5930588999999999</c:v>
                </c:pt>
                <c:pt idx="796">
                  <c:v>1.7186509000000001</c:v>
                </c:pt>
                <c:pt idx="797">
                  <c:v>1.755171</c:v>
                </c:pt>
                <c:pt idx="798">
                  <c:v>1.7476206999999999</c:v>
                </c:pt>
                <c:pt idx="799">
                  <c:v>1.6583935999999999</c:v>
                </c:pt>
                <c:pt idx="800">
                  <c:v>1.7058259</c:v>
                </c:pt>
                <c:pt idx="801">
                  <c:v>1.8235352</c:v>
                </c:pt>
                <c:pt idx="802">
                  <c:v>1.8224449</c:v>
                </c:pt>
                <c:pt idx="803">
                  <c:v>1.8434325</c:v>
                </c:pt>
                <c:pt idx="804">
                  <c:v>0.88671860000000002</c:v>
                </c:pt>
                <c:pt idx="805">
                  <c:v>0.88460139999999998</c:v>
                </c:pt>
                <c:pt idx="806">
                  <c:v>0.81062559999999995</c:v>
                </c:pt>
                <c:pt idx="807">
                  <c:v>0.95395700000000005</c:v>
                </c:pt>
                <c:pt idx="808">
                  <c:v>0.89086889999999996</c:v>
                </c:pt>
                <c:pt idx="809">
                  <c:v>1.0527664999999999</c:v>
                </c:pt>
                <c:pt idx="810">
                  <c:v>1.0570249</c:v>
                </c:pt>
                <c:pt idx="811">
                  <c:v>0.99477000000000004</c:v>
                </c:pt>
                <c:pt idx="812">
                  <c:v>0.89789980000000003</c:v>
                </c:pt>
                <c:pt idx="813">
                  <c:v>1.0020186</c:v>
                </c:pt>
                <c:pt idx="814">
                  <c:v>0.84532609999999997</c:v>
                </c:pt>
                <c:pt idx="815">
                  <c:v>0.86670970000000003</c:v>
                </c:pt>
                <c:pt idx="816">
                  <c:v>0.89462439999999999</c:v>
                </c:pt>
                <c:pt idx="817">
                  <c:v>0.96170999999999995</c:v>
                </c:pt>
                <c:pt idx="818">
                  <c:v>0.97954580000000002</c:v>
                </c:pt>
                <c:pt idx="819">
                  <c:v>1.0914333000000001</c:v>
                </c:pt>
                <c:pt idx="820">
                  <c:v>1.0415943999999999</c:v>
                </c:pt>
                <c:pt idx="821">
                  <c:v>1.0444694000000001</c:v>
                </c:pt>
                <c:pt idx="822">
                  <c:v>1.0641045</c:v>
                </c:pt>
                <c:pt idx="823">
                  <c:v>0.94932349999999999</c:v>
                </c:pt>
                <c:pt idx="824">
                  <c:v>0.87770890000000001</c:v>
                </c:pt>
                <c:pt idx="825">
                  <c:v>0.89683930000000001</c:v>
                </c:pt>
                <c:pt idx="826">
                  <c:v>0.8518713</c:v>
                </c:pt>
                <c:pt idx="827">
                  <c:v>0.88083670000000003</c:v>
                </c:pt>
                <c:pt idx="828">
                  <c:v>0.93149479999999996</c:v>
                </c:pt>
                <c:pt idx="829">
                  <c:v>0.97442110000000004</c:v>
                </c:pt>
                <c:pt idx="830">
                  <c:v>0.92209609999999997</c:v>
                </c:pt>
                <c:pt idx="831">
                  <c:v>0.89083049999999997</c:v>
                </c:pt>
                <c:pt idx="832">
                  <c:v>0.85108090000000003</c:v>
                </c:pt>
                <c:pt idx="833">
                  <c:v>0.82153889999999996</c:v>
                </c:pt>
                <c:pt idx="834">
                  <c:v>0.9462178</c:v>
                </c:pt>
                <c:pt idx="835">
                  <c:v>0.91085749999999999</c:v>
                </c:pt>
                <c:pt idx="836">
                  <c:v>0.8840768</c:v>
                </c:pt>
                <c:pt idx="837">
                  <c:v>0.97339319999999996</c:v>
                </c:pt>
                <c:pt idx="838">
                  <c:v>1.1213099</c:v>
                </c:pt>
                <c:pt idx="839">
                  <c:v>1.0908091</c:v>
                </c:pt>
                <c:pt idx="840">
                  <c:v>1.1095478999999999</c:v>
                </c:pt>
                <c:pt idx="841">
                  <c:v>0.95622830000000003</c:v>
                </c:pt>
                <c:pt idx="842">
                  <c:v>0.96945990000000004</c:v>
                </c:pt>
                <c:pt idx="843">
                  <c:v>0.90944270000000005</c:v>
                </c:pt>
                <c:pt idx="844">
                  <c:v>0.97681689999999999</c:v>
                </c:pt>
                <c:pt idx="845">
                  <c:v>0.80313800000000002</c:v>
                </c:pt>
                <c:pt idx="846">
                  <c:v>1.0030030999999999</c:v>
                </c:pt>
                <c:pt idx="847">
                  <c:v>0.97262289999999996</c:v>
                </c:pt>
                <c:pt idx="848">
                  <c:v>1.0049277000000001</c:v>
                </c:pt>
                <c:pt idx="849">
                  <c:v>0.99029389999999995</c:v>
                </c:pt>
                <c:pt idx="850">
                  <c:v>1.1155383000000001</c:v>
                </c:pt>
                <c:pt idx="851">
                  <c:v>1.1636419</c:v>
                </c:pt>
                <c:pt idx="852">
                  <c:v>1.3893046</c:v>
                </c:pt>
                <c:pt idx="853">
                  <c:v>1.4135002000000001</c:v>
                </c:pt>
                <c:pt idx="854">
                  <c:v>1.5197609999999999</c:v>
                </c:pt>
                <c:pt idx="855">
                  <c:v>1.6916268999999999</c:v>
                </c:pt>
                <c:pt idx="856">
                  <c:v>1.8680832000000001</c:v>
                </c:pt>
                <c:pt idx="857">
                  <c:v>1.9812042000000001</c:v>
                </c:pt>
                <c:pt idx="858">
                  <c:v>2.1559012000000002</c:v>
                </c:pt>
                <c:pt idx="859">
                  <c:v>2.1479647000000002</c:v>
                </c:pt>
                <c:pt idx="860">
                  <c:v>2.1087677999999999</c:v>
                </c:pt>
                <c:pt idx="861">
                  <c:v>2.1724139</c:v>
                </c:pt>
                <c:pt idx="862">
                  <c:v>2.1280483000000001</c:v>
                </c:pt>
                <c:pt idx="863">
                  <c:v>2.0827502999999998</c:v>
                </c:pt>
                <c:pt idx="864">
                  <c:v>2.0221708999999999</c:v>
                </c:pt>
                <c:pt idx="865">
                  <c:v>2.0420875000000001</c:v>
                </c:pt>
                <c:pt idx="866">
                  <c:v>2.0502541999999999</c:v>
                </c:pt>
                <c:pt idx="867">
                  <c:v>2.1153575</c:v>
                </c:pt>
                <c:pt idx="868">
                  <c:v>2.1043373999999999</c:v>
                </c:pt>
                <c:pt idx="869">
                  <c:v>1.9974931</c:v>
                </c:pt>
                <c:pt idx="870">
                  <c:v>2.0819776999999999</c:v>
                </c:pt>
                <c:pt idx="871">
                  <c:v>0.71000549999999996</c:v>
                </c:pt>
                <c:pt idx="872">
                  <c:v>0.68631140000000002</c:v>
                </c:pt>
                <c:pt idx="873">
                  <c:v>0.75418870000000005</c:v>
                </c:pt>
                <c:pt idx="874">
                  <c:v>0.78497609999999995</c:v>
                </c:pt>
                <c:pt idx="875">
                  <c:v>0.77483480000000005</c:v>
                </c:pt>
                <c:pt idx="876">
                  <c:v>0.69492969999999998</c:v>
                </c:pt>
                <c:pt idx="877">
                  <c:v>0.68227349999999998</c:v>
                </c:pt>
                <c:pt idx="878">
                  <c:v>0.65305500000000005</c:v>
                </c:pt>
                <c:pt idx="879">
                  <c:v>0.6694021</c:v>
                </c:pt>
                <c:pt idx="880">
                  <c:v>0.66300009999999998</c:v>
                </c:pt>
                <c:pt idx="881">
                  <c:v>0.65362220000000004</c:v>
                </c:pt>
                <c:pt idx="882">
                  <c:v>0.60160210000000003</c:v>
                </c:pt>
                <c:pt idx="883">
                  <c:v>0.62625719999999996</c:v>
                </c:pt>
                <c:pt idx="884">
                  <c:v>0.69997290000000001</c:v>
                </c:pt>
                <c:pt idx="885">
                  <c:v>0.82432430000000001</c:v>
                </c:pt>
                <c:pt idx="886">
                  <c:v>0.90329879999999996</c:v>
                </c:pt>
                <c:pt idx="887">
                  <c:v>0.95222870000000004</c:v>
                </c:pt>
                <c:pt idx="888">
                  <c:v>0.90064370000000005</c:v>
                </c:pt>
                <c:pt idx="889">
                  <c:v>1.0371462</c:v>
                </c:pt>
                <c:pt idx="890">
                  <c:v>1.0469933</c:v>
                </c:pt>
                <c:pt idx="891">
                  <c:v>1.0310074</c:v>
                </c:pt>
                <c:pt idx="892">
                  <c:v>1.0002489999999999</c:v>
                </c:pt>
                <c:pt idx="893">
                  <c:v>0.9904077</c:v>
                </c:pt>
                <c:pt idx="894">
                  <c:v>0.95482549999999999</c:v>
                </c:pt>
                <c:pt idx="895">
                  <c:v>1.0805366000000001</c:v>
                </c:pt>
                <c:pt idx="896">
                  <c:v>1.1429867</c:v>
                </c:pt>
                <c:pt idx="897">
                  <c:v>1.241344</c:v>
                </c:pt>
                <c:pt idx="898">
                  <c:v>1.164919</c:v>
                </c:pt>
                <c:pt idx="899">
                  <c:v>1.1543739</c:v>
                </c:pt>
                <c:pt idx="900">
                  <c:v>1.2492555000000001</c:v>
                </c:pt>
                <c:pt idx="901">
                  <c:v>1.3212185999999999</c:v>
                </c:pt>
                <c:pt idx="902">
                  <c:v>1.1923562999999999</c:v>
                </c:pt>
                <c:pt idx="903">
                  <c:v>1.0483089000000001</c:v>
                </c:pt>
                <c:pt idx="904">
                  <c:v>1.1792368</c:v>
                </c:pt>
                <c:pt idx="905">
                  <c:v>1.1772783</c:v>
                </c:pt>
                <c:pt idx="906">
                  <c:v>1.1374363000000001</c:v>
                </c:pt>
                <c:pt idx="907">
                  <c:v>1.0155599</c:v>
                </c:pt>
                <c:pt idx="908">
                  <c:v>1.0137537000000001</c:v>
                </c:pt>
                <c:pt idx="909">
                  <c:v>0.90259690000000004</c:v>
                </c:pt>
                <c:pt idx="910">
                  <c:v>0.88873270000000004</c:v>
                </c:pt>
                <c:pt idx="911">
                  <c:v>0.76177649999999997</c:v>
                </c:pt>
                <c:pt idx="912">
                  <c:v>0.86893520000000002</c:v>
                </c:pt>
                <c:pt idx="913">
                  <c:v>0.87484899999999999</c:v>
                </c:pt>
                <c:pt idx="914">
                  <c:v>0.8582765</c:v>
                </c:pt>
                <c:pt idx="915">
                  <c:v>0.7593531</c:v>
                </c:pt>
                <c:pt idx="916">
                  <c:v>0.81960029999999995</c:v>
                </c:pt>
                <c:pt idx="917">
                  <c:v>1.0953318000000001</c:v>
                </c:pt>
                <c:pt idx="918">
                  <c:v>1.0118077999999999</c:v>
                </c:pt>
                <c:pt idx="919">
                  <c:v>0.84445800000000004</c:v>
                </c:pt>
                <c:pt idx="920">
                  <c:v>0.99274070000000003</c:v>
                </c:pt>
                <c:pt idx="921">
                  <c:v>1.1306822999999999</c:v>
                </c:pt>
                <c:pt idx="922">
                  <c:v>1.1813494</c:v>
                </c:pt>
                <c:pt idx="923">
                  <c:v>1.2621935</c:v>
                </c:pt>
                <c:pt idx="924">
                  <c:v>1.268089</c:v>
                </c:pt>
                <c:pt idx="925">
                  <c:v>1.5619750999999999</c:v>
                </c:pt>
                <c:pt idx="926">
                  <c:v>2.2600644999999999</c:v>
                </c:pt>
                <c:pt idx="927">
                  <c:v>2.1247718999999998</c:v>
                </c:pt>
                <c:pt idx="928">
                  <c:v>1.91727</c:v>
                </c:pt>
                <c:pt idx="929">
                  <c:v>1.8865700999999999</c:v>
                </c:pt>
                <c:pt idx="930">
                  <c:v>2.0668991999999999</c:v>
                </c:pt>
                <c:pt idx="931">
                  <c:v>2.0067262000000001</c:v>
                </c:pt>
                <c:pt idx="932">
                  <c:v>1.9969942999999999</c:v>
                </c:pt>
                <c:pt idx="933">
                  <c:v>1.6519568</c:v>
                </c:pt>
                <c:pt idx="934">
                  <c:v>1.7906858000000001</c:v>
                </c:pt>
                <c:pt idx="935">
                  <c:v>1.8970913</c:v>
                </c:pt>
                <c:pt idx="936">
                  <c:v>1.8630123000000001</c:v>
                </c:pt>
                <c:pt idx="937">
                  <c:v>1.8210599000000001</c:v>
                </c:pt>
                <c:pt idx="938">
                  <c:v>0.5967074</c:v>
                </c:pt>
                <c:pt idx="939">
                  <c:v>0.58418939999999997</c:v>
                </c:pt>
                <c:pt idx="940">
                  <c:v>0.59479029999999999</c:v>
                </c:pt>
                <c:pt idx="941">
                  <c:v>0.62586129999999995</c:v>
                </c:pt>
                <c:pt idx="942">
                  <c:v>0.64425180000000004</c:v>
                </c:pt>
                <c:pt idx="943">
                  <c:v>0.64453179999999999</c:v>
                </c:pt>
                <c:pt idx="944">
                  <c:v>0.63677280000000003</c:v>
                </c:pt>
                <c:pt idx="945">
                  <c:v>0.63664379999999998</c:v>
                </c:pt>
                <c:pt idx="946">
                  <c:v>0.66682229999999998</c:v>
                </c:pt>
                <c:pt idx="947">
                  <c:v>0.62885239999999998</c:v>
                </c:pt>
                <c:pt idx="948">
                  <c:v>0.64848090000000003</c:v>
                </c:pt>
                <c:pt idx="949">
                  <c:v>0.69566070000000002</c:v>
                </c:pt>
                <c:pt idx="950">
                  <c:v>0.65795890000000001</c:v>
                </c:pt>
                <c:pt idx="951">
                  <c:v>0.59293370000000001</c:v>
                </c:pt>
                <c:pt idx="952">
                  <c:v>0.77974790000000005</c:v>
                </c:pt>
                <c:pt idx="953">
                  <c:v>0.70902160000000003</c:v>
                </c:pt>
                <c:pt idx="954">
                  <c:v>0.80559590000000003</c:v>
                </c:pt>
                <c:pt idx="955">
                  <c:v>0.75936349999999997</c:v>
                </c:pt>
                <c:pt idx="956">
                  <c:v>0.78855169999999997</c:v>
                </c:pt>
                <c:pt idx="957">
                  <c:v>0.86833009999999999</c:v>
                </c:pt>
                <c:pt idx="958">
                  <c:v>0.90334639999999999</c:v>
                </c:pt>
                <c:pt idx="959">
                  <c:v>0.79156530000000003</c:v>
                </c:pt>
                <c:pt idx="960">
                  <c:v>0.80348850000000005</c:v>
                </c:pt>
                <c:pt idx="961">
                  <c:v>0.80847930000000001</c:v>
                </c:pt>
                <c:pt idx="962">
                  <c:v>0.86022480000000001</c:v>
                </c:pt>
                <c:pt idx="963">
                  <c:v>0.75637750000000004</c:v>
                </c:pt>
                <c:pt idx="964">
                  <c:v>0.73654540000000002</c:v>
                </c:pt>
                <c:pt idx="965">
                  <c:v>0.77847549999999999</c:v>
                </c:pt>
                <c:pt idx="966">
                  <c:v>0.78319709999999998</c:v>
                </c:pt>
                <c:pt idx="967">
                  <c:v>0.80634329999999999</c:v>
                </c:pt>
                <c:pt idx="968">
                  <c:v>0.80542689999999995</c:v>
                </c:pt>
                <c:pt idx="969">
                  <c:v>0.83140449999999999</c:v>
                </c:pt>
                <c:pt idx="970">
                  <c:v>0.88151239999999997</c:v>
                </c:pt>
                <c:pt idx="971">
                  <c:v>0.864618</c:v>
                </c:pt>
                <c:pt idx="972">
                  <c:v>0.8168474</c:v>
                </c:pt>
                <c:pt idx="973">
                  <c:v>0.75647520000000001</c:v>
                </c:pt>
                <c:pt idx="974">
                  <c:v>0.79405570000000003</c:v>
                </c:pt>
                <c:pt idx="975">
                  <c:v>0.75385939999999996</c:v>
                </c:pt>
                <c:pt idx="976">
                  <c:v>0.63866489999999998</c:v>
                </c:pt>
                <c:pt idx="977">
                  <c:v>0.65346349999999997</c:v>
                </c:pt>
                <c:pt idx="978">
                  <c:v>0.61840070000000003</c:v>
                </c:pt>
                <c:pt idx="979">
                  <c:v>0.63074589999999997</c:v>
                </c:pt>
                <c:pt idx="980">
                  <c:v>0.72303139999999999</c:v>
                </c:pt>
                <c:pt idx="981">
                  <c:v>0.69300790000000001</c:v>
                </c:pt>
                <c:pt idx="982">
                  <c:v>0.72801009999999999</c:v>
                </c:pt>
                <c:pt idx="983">
                  <c:v>0.87825489999999995</c:v>
                </c:pt>
                <c:pt idx="984">
                  <c:v>0.87872229999999996</c:v>
                </c:pt>
                <c:pt idx="985">
                  <c:v>0.91987289999999999</c:v>
                </c:pt>
                <c:pt idx="986">
                  <c:v>1.0803567000000001</c:v>
                </c:pt>
                <c:pt idx="987">
                  <c:v>1.0156418</c:v>
                </c:pt>
                <c:pt idx="988">
                  <c:v>1.1195841</c:v>
                </c:pt>
                <c:pt idx="989">
                  <c:v>1.2563953000000001</c:v>
                </c:pt>
                <c:pt idx="990">
                  <c:v>1.2280416999999999</c:v>
                </c:pt>
                <c:pt idx="991">
                  <c:v>1.3080588</c:v>
                </c:pt>
                <c:pt idx="992">
                  <c:v>1.4499465</c:v>
                </c:pt>
                <c:pt idx="993">
                  <c:v>1.4589186000000001</c:v>
                </c:pt>
                <c:pt idx="994">
                  <c:v>1.3618532999999999</c:v>
                </c:pt>
                <c:pt idx="995">
                  <c:v>1.2778179000000001</c:v>
                </c:pt>
                <c:pt idx="996">
                  <c:v>1.1249298000000001</c:v>
                </c:pt>
                <c:pt idx="997">
                  <c:v>1.1544534</c:v>
                </c:pt>
                <c:pt idx="998">
                  <c:v>1.0232353000000001</c:v>
                </c:pt>
                <c:pt idx="999">
                  <c:v>0.92434850000000002</c:v>
                </c:pt>
                <c:pt idx="1000">
                  <c:v>0.89855960000000001</c:v>
                </c:pt>
                <c:pt idx="1001">
                  <c:v>1.0440787</c:v>
                </c:pt>
                <c:pt idx="1002">
                  <c:v>1.105138</c:v>
                </c:pt>
                <c:pt idx="1003">
                  <c:v>1.2108338000000001</c:v>
                </c:pt>
                <c:pt idx="1004">
                  <c:v>1.2516476999999999</c:v>
                </c:pt>
                <c:pt idx="1005">
                  <c:v>0.62432549999999998</c:v>
                </c:pt>
                <c:pt idx="1006">
                  <c:v>0.69700779999999996</c:v>
                </c:pt>
                <c:pt idx="1007">
                  <c:v>0.73697630000000003</c:v>
                </c:pt>
                <c:pt idx="1008">
                  <c:v>0.76752589999999998</c:v>
                </c:pt>
                <c:pt idx="1009">
                  <c:v>0.84214809999999996</c:v>
                </c:pt>
                <c:pt idx="1010">
                  <c:v>0.87077009999999999</c:v>
                </c:pt>
                <c:pt idx="1011">
                  <c:v>0.86210730000000002</c:v>
                </c:pt>
                <c:pt idx="1012">
                  <c:v>0.86551129999999998</c:v>
                </c:pt>
                <c:pt idx="1013">
                  <c:v>0.86805750000000004</c:v>
                </c:pt>
                <c:pt idx="1014">
                  <c:v>0.79316549999999997</c:v>
                </c:pt>
                <c:pt idx="1015">
                  <c:v>0.79675980000000002</c:v>
                </c:pt>
                <c:pt idx="1016">
                  <c:v>0.71958250000000001</c:v>
                </c:pt>
                <c:pt idx="1017">
                  <c:v>0.83691550000000003</c:v>
                </c:pt>
                <c:pt idx="1018">
                  <c:v>0.96477679999999999</c:v>
                </c:pt>
                <c:pt idx="1019">
                  <c:v>0.88402239999999999</c:v>
                </c:pt>
                <c:pt idx="1020">
                  <c:v>0.91521839999999999</c:v>
                </c:pt>
                <c:pt idx="1021">
                  <c:v>0.911188</c:v>
                </c:pt>
                <c:pt idx="1022">
                  <c:v>0.81015190000000004</c:v>
                </c:pt>
                <c:pt idx="1023">
                  <c:v>0.87933760000000005</c:v>
                </c:pt>
                <c:pt idx="1024">
                  <c:v>0.72988470000000005</c:v>
                </c:pt>
                <c:pt idx="1025">
                  <c:v>0.60521919999999996</c:v>
                </c:pt>
                <c:pt idx="1026">
                  <c:v>0.61102509999999999</c:v>
                </c:pt>
                <c:pt idx="1027">
                  <c:v>0.55816060000000001</c:v>
                </c:pt>
                <c:pt idx="1028">
                  <c:v>0.64110809999999996</c:v>
                </c:pt>
                <c:pt idx="1029">
                  <c:v>0.69236909999999996</c:v>
                </c:pt>
                <c:pt idx="1030">
                  <c:v>0.66443719999999995</c:v>
                </c:pt>
                <c:pt idx="1031">
                  <c:v>0.72343670000000004</c:v>
                </c:pt>
                <c:pt idx="1032">
                  <c:v>0.72745539999999997</c:v>
                </c:pt>
                <c:pt idx="1033">
                  <c:v>0.78773680000000001</c:v>
                </c:pt>
                <c:pt idx="1034">
                  <c:v>0.81300879999999998</c:v>
                </c:pt>
                <c:pt idx="1035">
                  <c:v>0.78253689999999998</c:v>
                </c:pt>
                <c:pt idx="1036">
                  <c:v>0.82564850000000001</c:v>
                </c:pt>
                <c:pt idx="1037">
                  <c:v>0.86232200000000003</c:v>
                </c:pt>
                <c:pt idx="1038">
                  <c:v>0.79457250000000001</c:v>
                </c:pt>
                <c:pt idx="1039">
                  <c:v>0.74303490000000005</c:v>
                </c:pt>
                <c:pt idx="1040">
                  <c:v>0.83598499999999998</c:v>
                </c:pt>
                <c:pt idx="1041">
                  <c:v>0.85268759999999999</c:v>
                </c:pt>
                <c:pt idx="1042">
                  <c:v>0.83307690000000001</c:v>
                </c:pt>
                <c:pt idx="1043">
                  <c:v>0.77017610000000003</c:v>
                </c:pt>
                <c:pt idx="1044">
                  <c:v>0.75507789999999997</c:v>
                </c:pt>
                <c:pt idx="1045">
                  <c:v>0.70730820000000005</c:v>
                </c:pt>
                <c:pt idx="1046">
                  <c:v>0.86184110000000003</c:v>
                </c:pt>
                <c:pt idx="1047">
                  <c:v>0.78986319999999999</c:v>
                </c:pt>
                <c:pt idx="1048">
                  <c:v>0.81655800000000001</c:v>
                </c:pt>
                <c:pt idx="1049">
                  <c:v>0.79966099999999996</c:v>
                </c:pt>
                <c:pt idx="1050">
                  <c:v>0.84164470000000002</c:v>
                </c:pt>
                <c:pt idx="1051">
                  <c:v>0.88714720000000002</c:v>
                </c:pt>
                <c:pt idx="1052">
                  <c:v>0.97067340000000002</c:v>
                </c:pt>
                <c:pt idx="1053">
                  <c:v>0.83217850000000004</c:v>
                </c:pt>
                <c:pt idx="1054">
                  <c:v>0.8984105</c:v>
                </c:pt>
                <c:pt idx="1055">
                  <c:v>0.93682100000000001</c:v>
                </c:pt>
                <c:pt idx="1056">
                  <c:v>0.99490730000000005</c:v>
                </c:pt>
                <c:pt idx="1057">
                  <c:v>1.0356295</c:v>
                </c:pt>
                <c:pt idx="1058">
                  <c:v>1.0476793</c:v>
                </c:pt>
                <c:pt idx="1059">
                  <c:v>1.1409544</c:v>
                </c:pt>
                <c:pt idx="1060">
                  <c:v>1.1904844000000001</c:v>
                </c:pt>
                <c:pt idx="1061">
                  <c:v>0.91667259999999995</c:v>
                </c:pt>
                <c:pt idx="1062">
                  <c:v>0.75469229999999998</c:v>
                </c:pt>
                <c:pt idx="1063">
                  <c:v>0.65372739999999996</c:v>
                </c:pt>
                <c:pt idx="1064">
                  <c:v>0.67167790000000005</c:v>
                </c:pt>
                <c:pt idx="1065">
                  <c:v>0.91216750000000002</c:v>
                </c:pt>
                <c:pt idx="1066">
                  <c:v>0.96560509999999999</c:v>
                </c:pt>
                <c:pt idx="1067">
                  <c:v>1.0450805999999999</c:v>
                </c:pt>
                <c:pt idx="1068">
                  <c:v>1.2134437</c:v>
                </c:pt>
                <c:pt idx="1069">
                  <c:v>1.3417374</c:v>
                </c:pt>
                <c:pt idx="1070">
                  <c:v>1.4435916</c:v>
                </c:pt>
                <c:pt idx="1071">
                  <c:v>1.4558694999999999</c:v>
                </c:pt>
                <c:pt idx="1072">
                  <c:v>0.31483660000000002</c:v>
                </c:pt>
                <c:pt idx="1073">
                  <c:v>0.29289280000000001</c:v>
                </c:pt>
                <c:pt idx="1074">
                  <c:v>0.27721829999999997</c:v>
                </c:pt>
                <c:pt idx="1075">
                  <c:v>0.27745110000000001</c:v>
                </c:pt>
                <c:pt idx="1076">
                  <c:v>0.26645930000000001</c:v>
                </c:pt>
                <c:pt idx="1077">
                  <c:v>0.29004920000000001</c:v>
                </c:pt>
                <c:pt idx="1078">
                  <c:v>0.28334280000000001</c:v>
                </c:pt>
                <c:pt idx="1079">
                  <c:v>0.2965681</c:v>
                </c:pt>
                <c:pt idx="1080">
                  <c:v>0.27565040000000002</c:v>
                </c:pt>
                <c:pt idx="1081">
                  <c:v>0.29331459999999998</c:v>
                </c:pt>
                <c:pt idx="1082">
                  <c:v>0.25922139999999999</c:v>
                </c:pt>
                <c:pt idx="1083">
                  <c:v>0.30674380000000001</c:v>
                </c:pt>
                <c:pt idx="1084">
                  <c:v>0.28123490000000001</c:v>
                </c:pt>
                <c:pt idx="1085">
                  <c:v>0.32746140000000001</c:v>
                </c:pt>
                <c:pt idx="1086">
                  <c:v>0.34799970000000002</c:v>
                </c:pt>
                <c:pt idx="1087">
                  <c:v>0.36804520000000002</c:v>
                </c:pt>
                <c:pt idx="1088">
                  <c:v>0.37822499999999998</c:v>
                </c:pt>
                <c:pt idx="1089">
                  <c:v>0.35301060000000001</c:v>
                </c:pt>
                <c:pt idx="1090">
                  <c:v>0.30596839999999997</c:v>
                </c:pt>
                <c:pt idx="1091">
                  <c:v>0.38320159999999998</c:v>
                </c:pt>
                <c:pt idx="1092">
                  <c:v>0.34119169999999999</c:v>
                </c:pt>
                <c:pt idx="1093">
                  <c:v>0.28830790000000001</c:v>
                </c:pt>
                <c:pt idx="1094">
                  <c:v>0.28124769999999999</c:v>
                </c:pt>
                <c:pt idx="1095">
                  <c:v>0.26931270000000002</c:v>
                </c:pt>
                <c:pt idx="1096">
                  <c:v>0.35017330000000002</c:v>
                </c:pt>
                <c:pt idx="1097">
                  <c:v>0.35060629999999998</c:v>
                </c:pt>
                <c:pt idx="1098">
                  <c:v>0.27595979999999998</c:v>
                </c:pt>
                <c:pt idx="1099">
                  <c:v>0.23750840000000001</c:v>
                </c:pt>
                <c:pt idx="1100">
                  <c:v>0.30563289999999999</c:v>
                </c:pt>
                <c:pt idx="1101">
                  <c:v>0.29966870000000001</c:v>
                </c:pt>
                <c:pt idx="1102">
                  <c:v>0.24987409999999999</c:v>
                </c:pt>
                <c:pt idx="1103">
                  <c:v>0.24371280000000001</c:v>
                </c:pt>
                <c:pt idx="1104">
                  <c:v>0.25703229999999999</c:v>
                </c:pt>
                <c:pt idx="1105">
                  <c:v>0.27903939999999999</c:v>
                </c:pt>
                <c:pt idx="1106">
                  <c:v>0.3486802</c:v>
                </c:pt>
                <c:pt idx="1107">
                  <c:v>0.287775</c:v>
                </c:pt>
                <c:pt idx="1108">
                  <c:v>0.29810740000000002</c:v>
                </c:pt>
                <c:pt idx="1109">
                  <c:v>0.3555934</c:v>
                </c:pt>
                <c:pt idx="1110">
                  <c:v>0.2869235</c:v>
                </c:pt>
                <c:pt idx="1111">
                  <c:v>0.28174280000000002</c:v>
                </c:pt>
                <c:pt idx="1112">
                  <c:v>0.26913389999999998</c:v>
                </c:pt>
                <c:pt idx="1113">
                  <c:v>0.31917689999999999</c:v>
                </c:pt>
                <c:pt idx="1114">
                  <c:v>0.30987160000000002</c:v>
                </c:pt>
                <c:pt idx="1115">
                  <c:v>0.34989429999999999</c:v>
                </c:pt>
                <c:pt idx="1116">
                  <c:v>0.29783169999999998</c:v>
                </c:pt>
                <c:pt idx="1117">
                  <c:v>0.36994389999999999</c:v>
                </c:pt>
                <c:pt idx="1118">
                  <c:v>0.4808849</c:v>
                </c:pt>
                <c:pt idx="1119">
                  <c:v>0.51852609999999999</c:v>
                </c:pt>
                <c:pt idx="1120">
                  <c:v>0.46778720000000001</c:v>
                </c:pt>
                <c:pt idx="1121">
                  <c:v>0.62147289999999999</c:v>
                </c:pt>
                <c:pt idx="1122">
                  <c:v>0.60563100000000003</c:v>
                </c:pt>
                <c:pt idx="1123">
                  <c:v>0.71488739999999995</c:v>
                </c:pt>
                <c:pt idx="1124">
                  <c:v>0.66234649999999995</c:v>
                </c:pt>
                <c:pt idx="1125">
                  <c:v>0.62124469999999998</c:v>
                </c:pt>
                <c:pt idx="1126">
                  <c:v>0.5933775</c:v>
                </c:pt>
                <c:pt idx="1127">
                  <c:v>0.56481110000000001</c:v>
                </c:pt>
                <c:pt idx="1128">
                  <c:v>0.51205789999999995</c:v>
                </c:pt>
                <c:pt idx="1129">
                  <c:v>0.44898440000000001</c:v>
                </c:pt>
                <c:pt idx="1130">
                  <c:v>0.39591229999999999</c:v>
                </c:pt>
                <c:pt idx="1131">
                  <c:v>0.42183700000000002</c:v>
                </c:pt>
                <c:pt idx="1132">
                  <c:v>0.45150420000000002</c:v>
                </c:pt>
                <c:pt idx="1133">
                  <c:v>0.5053166</c:v>
                </c:pt>
                <c:pt idx="1134">
                  <c:v>0.57145120000000005</c:v>
                </c:pt>
                <c:pt idx="1135">
                  <c:v>0.51783579999999996</c:v>
                </c:pt>
                <c:pt idx="1136">
                  <c:v>0.62711749999999999</c:v>
                </c:pt>
                <c:pt idx="1137">
                  <c:v>0.63786940000000003</c:v>
                </c:pt>
                <c:pt idx="1138">
                  <c:v>0.63622599999999996</c:v>
                </c:pt>
                <c:pt idx="1139">
                  <c:v>0.3119999</c:v>
                </c:pt>
                <c:pt idx="1140">
                  <c:v>0.32521709999999998</c:v>
                </c:pt>
                <c:pt idx="1141">
                  <c:v>0.33206920000000001</c:v>
                </c:pt>
                <c:pt idx="1142">
                  <c:v>0.34761140000000001</c:v>
                </c:pt>
                <c:pt idx="1143">
                  <c:v>0.37782120000000002</c:v>
                </c:pt>
                <c:pt idx="1144">
                  <c:v>0.40719660000000002</c:v>
                </c:pt>
                <c:pt idx="1145">
                  <c:v>0.36502509999999999</c:v>
                </c:pt>
                <c:pt idx="1146">
                  <c:v>0.3484604</c:v>
                </c:pt>
                <c:pt idx="1147">
                  <c:v>0.4001672</c:v>
                </c:pt>
                <c:pt idx="1148">
                  <c:v>0.42240879999999997</c:v>
                </c:pt>
                <c:pt idx="1149">
                  <c:v>0.41714240000000002</c:v>
                </c:pt>
                <c:pt idx="1150">
                  <c:v>0.376946</c:v>
                </c:pt>
                <c:pt idx="1151">
                  <c:v>0.42501529999999998</c:v>
                </c:pt>
                <c:pt idx="1152">
                  <c:v>0.43443609999999999</c:v>
                </c:pt>
                <c:pt idx="1153">
                  <c:v>0.475879</c:v>
                </c:pt>
                <c:pt idx="1154">
                  <c:v>0.35973830000000001</c:v>
                </c:pt>
                <c:pt idx="1155">
                  <c:v>0.33230310000000002</c:v>
                </c:pt>
                <c:pt idx="1156">
                  <c:v>0.26461499999999999</c:v>
                </c:pt>
                <c:pt idx="1157">
                  <c:v>0.33132650000000002</c:v>
                </c:pt>
                <c:pt idx="1158">
                  <c:v>0.31325609999999998</c:v>
                </c:pt>
                <c:pt idx="1159">
                  <c:v>0.34539839999999999</c:v>
                </c:pt>
                <c:pt idx="1160">
                  <c:v>0.33692</c:v>
                </c:pt>
                <c:pt idx="1161">
                  <c:v>0.41017419999999999</c:v>
                </c:pt>
                <c:pt idx="1162">
                  <c:v>0.43592130000000001</c:v>
                </c:pt>
                <c:pt idx="1163">
                  <c:v>0.44260969999999999</c:v>
                </c:pt>
                <c:pt idx="1164">
                  <c:v>0.3582707</c:v>
                </c:pt>
                <c:pt idx="1165">
                  <c:v>0.37474590000000002</c:v>
                </c:pt>
                <c:pt idx="1166">
                  <c:v>0.35443750000000002</c:v>
                </c:pt>
                <c:pt idx="1167">
                  <c:v>0.3573886</c:v>
                </c:pt>
                <c:pt idx="1168">
                  <c:v>0.29740759999999999</c:v>
                </c:pt>
                <c:pt idx="1169">
                  <c:v>0.29873759999999999</c:v>
                </c:pt>
                <c:pt idx="1170">
                  <c:v>0.30927480000000002</c:v>
                </c:pt>
                <c:pt idx="1171">
                  <c:v>0.30647190000000002</c:v>
                </c:pt>
                <c:pt idx="1172">
                  <c:v>0.29323290000000002</c:v>
                </c:pt>
                <c:pt idx="1173">
                  <c:v>0.30016379999999998</c:v>
                </c:pt>
                <c:pt idx="1174">
                  <c:v>0.2413805</c:v>
                </c:pt>
                <c:pt idx="1175">
                  <c:v>0.27428269999999999</c:v>
                </c:pt>
                <c:pt idx="1176">
                  <c:v>0.26303080000000001</c:v>
                </c:pt>
                <c:pt idx="1177">
                  <c:v>0.34938859999999999</c:v>
                </c:pt>
                <c:pt idx="1178">
                  <c:v>0.4366971</c:v>
                </c:pt>
                <c:pt idx="1179">
                  <c:v>0.4378938</c:v>
                </c:pt>
                <c:pt idx="1180">
                  <c:v>0.4505306</c:v>
                </c:pt>
                <c:pt idx="1181">
                  <c:v>0.48050199999999998</c:v>
                </c:pt>
                <c:pt idx="1182">
                  <c:v>0.42336289999999999</c:v>
                </c:pt>
                <c:pt idx="1183">
                  <c:v>0.42656440000000001</c:v>
                </c:pt>
                <c:pt idx="1184">
                  <c:v>0.30285000000000001</c:v>
                </c:pt>
                <c:pt idx="1185">
                  <c:v>0.18948909999999999</c:v>
                </c:pt>
                <c:pt idx="1186">
                  <c:v>0.12632109999999999</c:v>
                </c:pt>
                <c:pt idx="1187">
                  <c:v>0.13647509999999999</c:v>
                </c:pt>
                <c:pt idx="1188">
                  <c:v>0.17153409999999999</c:v>
                </c:pt>
                <c:pt idx="1189">
                  <c:v>0.24781249999999999</c:v>
                </c:pt>
                <c:pt idx="1190">
                  <c:v>0.2883307</c:v>
                </c:pt>
                <c:pt idx="1191">
                  <c:v>0.32397900000000002</c:v>
                </c:pt>
                <c:pt idx="1192">
                  <c:v>0.41176679999999999</c:v>
                </c:pt>
                <c:pt idx="1193">
                  <c:v>0.50109680000000001</c:v>
                </c:pt>
                <c:pt idx="1194">
                  <c:v>0.57775189999999998</c:v>
                </c:pt>
                <c:pt idx="1195">
                  <c:v>0.71965979999999996</c:v>
                </c:pt>
                <c:pt idx="1196">
                  <c:v>0.73410560000000002</c:v>
                </c:pt>
                <c:pt idx="1197">
                  <c:v>0.73383730000000003</c:v>
                </c:pt>
                <c:pt idx="1198">
                  <c:v>0.75293719999999997</c:v>
                </c:pt>
                <c:pt idx="1199">
                  <c:v>0.66927009999999998</c:v>
                </c:pt>
                <c:pt idx="1200">
                  <c:v>0.62974140000000001</c:v>
                </c:pt>
                <c:pt idx="1201">
                  <c:v>0.66143419999999997</c:v>
                </c:pt>
                <c:pt idx="1202">
                  <c:v>0.63409309999999997</c:v>
                </c:pt>
                <c:pt idx="1203">
                  <c:v>0.66071489999999999</c:v>
                </c:pt>
                <c:pt idx="1204">
                  <c:v>0.75054370000000004</c:v>
                </c:pt>
                <c:pt idx="1205">
                  <c:v>0.72166110000000006</c:v>
                </c:pt>
                <c:pt idx="1206">
                  <c:v>0.36885479999999998</c:v>
                </c:pt>
                <c:pt idx="1207">
                  <c:v>0.38875749999999998</c:v>
                </c:pt>
                <c:pt idx="1208">
                  <c:v>0.40308110000000003</c:v>
                </c:pt>
                <c:pt idx="1209">
                  <c:v>0.42327219999999999</c:v>
                </c:pt>
                <c:pt idx="1210">
                  <c:v>0.41927049999999999</c:v>
                </c:pt>
                <c:pt idx="1211">
                  <c:v>0.46384170000000002</c:v>
                </c:pt>
                <c:pt idx="1212">
                  <c:v>0.42865730000000002</c:v>
                </c:pt>
                <c:pt idx="1213">
                  <c:v>0.46106000000000003</c:v>
                </c:pt>
                <c:pt idx="1214">
                  <c:v>0.45750039999999997</c:v>
                </c:pt>
                <c:pt idx="1215">
                  <c:v>0.52490130000000002</c:v>
                </c:pt>
                <c:pt idx="1216">
                  <c:v>0.5326805</c:v>
                </c:pt>
                <c:pt idx="1217">
                  <c:v>0.52726740000000005</c:v>
                </c:pt>
                <c:pt idx="1218">
                  <c:v>0.52596600000000004</c:v>
                </c:pt>
                <c:pt idx="1219">
                  <c:v>0.56656260000000003</c:v>
                </c:pt>
                <c:pt idx="1220">
                  <c:v>0.54989140000000003</c:v>
                </c:pt>
                <c:pt idx="1221">
                  <c:v>0.57076490000000002</c:v>
                </c:pt>
                <c:pt idx="1222">
                  <c:v>0.48222229999999999</c:v>
                </c:pt>
                <c:pt idx="1223">
                  <c:v>0.4464283</c:v>
                </c:pt>
                <c:pt idx="1224">
                  <c:v>0.51632769999999995</c:v>
                </c:pt>
                <c:pt idx="1225">
                  <c:v>0.53662030000000005</c:v>
                </c:pt>
                <c:pt idx="1226">
                  <c:v>0.53833050000000005</c:v>
                </c:pt>
                <c:pt idx="1227">
                  <c:v>0.56665880000000002</c:v>
                </c:pt>
                <c:pt idx="1228">
                  <c:v>0.56962659999999998</c:v>
                </c:pt>
                <c:pt idx="1229">
                  <c:v>0.61677179999999998</c:v>
                </c:pt>
                <c:pt idx="1230">
                  <c:v>0.69168200000000002</c:v>
                </c:pt>
                <c:pt idx="1231">
                  <c:v>0.66866780000000003</c:v>
                </c:pt>
                <c:pt idx="1232">
                  <c:v>0.63115049999999995</c:v>
                </c:pt>
                <c:pt idx="1233">
                  <c:v>0.67790700000000004</c:v>
                </c:pt>
                <c:pt idx="1234">
                  <c:v>0.69694730000000005</c:v>
                </c:pt>
                <c:pt idx="1235">
                  <c:v>0.71960409999999997</c:v>
                </c:pt>
                <c:pt idx="1236">
                  <c:v>0.70605099999999998</c:v>
                </c:pt>
                <c:pt idx="1237">
                  <c:v>0.64333940000000001</c:v>
                </c:pt>
                <c:pt idx="1238">
                  <c:v>0.63659449999999995</c:v>
                </c:pt>
                <c:pt idx="1239">
                  <c:v>0.65500290000000005</c:v>
                </c:pt>
                <c:pt idx="1240">
                  <c:v>0.61704729999999997</c:v>
                </c:pt>
                <c:pt idx="1241">
                  <c:v>0.65275539999999999</c:v>
                </c:pt>
                <c:pt idx="1242">
                  <c:v>0.64410869999999998</c:v>
                </c:pt>
                <c:pt idx="1243">
                  <c:v>0.65886549999999999</c:v>
                </c:pt>
                <c:pt idx="1244">
                  <c:v>0.66372949999999997</c:v>
                </c:pt>
                <c:pt idx="1245">
                  <c:v>0.70949309999999999</c:v>
                </c:pt>
                <c:pt idx="1246">
                  <c:v>0.77265439999999996</c:v>
                </c:pt>
                <c:pt idx="1247">
                  <c:v>0.78556090000000001</c:v>
                </c:pt>
                <c:pt idx="1248">
                  <c:v>0.72260800000000003</c:v>
                </c:pt>
                <c:pt idx="1249">
                  <c:v>0.74705920000000003</c:v>
                </c:pt>
                <c:pt idx="1250">
                  <c:v>0.74027410000000005</c:v>
                </c:pt>
                <c:pt idx="1251">
                  <c:v>0.80673870000000003</c:v>
                </c:pt>
                <c:pt idx="1252">
                  <c:v>0.77008849999999995</c:v>
                </c:pt>
                <c:pt idx="1253">
                  <c:v>0.74770510000000001</c:v>
                </c:pt>
                <c:pt idx="1254">
                  <c:v>0.77503359999999999</c:v>
                </c:pt>
                <c:pt idx="1255">
                  <c:v>0.83802290000000002</c:v>
                </c:pt>
                <c:pt idx="1256">
                  <c:v>0.82201349999999995</c:v>
                </c:pt>
                <c:pt idx="1257">
                  <c:v>0.88884850000000004</c:v>
                </c:pt>
                <c:pt idx="1258">
                  <c:v>0.90545620000000004</c:v>
                </c:pt>
                <c:pt idx="1259">
                  <c:v>1.0520151</c:v>
                </c:pt>
                <c:pt idx="1260">
                  <c:v>1.1757911999999999</c:v>
                </c:pt>
                <c:pt idx="1261">
                  <c:v>1.2053488999999999</c:v>
                </c:pt>
                <c:pt idx="1262">
                  <c:v>1.3567415</c:v>
                </c:pt>
                <c:pt idx="1263">
                  <c:v>1.5235509</c:v>
                </c:pt>
                <c:pt idx="1264">
                  <c:v>1.5458955000000001</c:v>
                </c:pt>
                <c:pt idx="1265">
                  <c:v>1.6840252</c:v>
                </c:pt>
                <c:pt idx="1266">
                  <c:v>1.5733112</c:v>
                </c:pt>
                <c:pt idx="1267">
                  <c:v>1.4953504</c:v>
                </c:pt>
                <c:pt idx="1268">
                  <c:v>1.4752547</c:v>
                </c:pt>
                <c:pt idx="1269">
                  <c:v>1.4330071</c:v>
                </c:pt>
                <c:pt idx="1270">
                  <c:v>1.3504813</c:v>
                </c:pt>
                <c:pt idx="1271">
                  <c:v>1.2823252000000001</c:v>
                </c:pt>
                <c:pt idx="1272">
                  <c:v>1.2375198000000001</c:v>
                </c:pt>
                <c:pt idx="1273">
                  <c:v>0.40203559999999999</c:v>
                </c:pt>
                <c:pt idx="1274">
                  <c:v>0.43708350000000001</c:v>
                </c:pt>
                <c:pt idx="1275">
                  <c:v>0.47619070000000002</c:v>
                </c:pt>
                <c:pt idx="1276">
                  <c:v>0.48113400000000001</c:v>
                </c:pt>
                <c:pt idx="1277">
                  <c:v>0.51459730000000004</c:v>
                </c:pt>
                <c:pt idx="1278">
                  <c:v>0.53123330000000002</c:v>
                </c:pt>
                <c:pt idx="1279">
                  <c:v>0.60535309999999998</c:v>
                </c:pt>
                <c:pt idx="1280">
                  <c:v>0.66700139999999997</c:v>
                </c:pt>
                <c:pt idx="1281">
                  <c:v>0.68476230000000005</c:v>
                </c:pt>
                <c:pt idx="1282">
                  <c:v>0.66103330000000005</c:v>
                </c:pt>
                <c:pt idx="1283">
                  <c:v>0.73541210000000001</c:v>
                </c:pt>
                <c:pt idx="1284">
                  <c:v>0.67180209999999996</c:v>
                </c:pt>
                <c:pt idx="1285">
                  <c:v>0.64278360000000001</c:v>
                </c:pt>
                <c:pt idx="1286">
                  <c:v>0.6434086</c:v>
                </c:pt>
                <c:pt idx="1287">
                  <c:v>0.67457529999999999</c:v>
                </c:pt>
                <c:pt idx="1288">
                  <c:v>0.63407409999999997</c:v>
                </c:pt>
                <c:pt idx="1289">
                  <c:v>0.60181799999999996</c:v>
                </c:pt>
                <c:pt idx="1290">
                  <c:v>0.57783499999999999</c:v>
                </c:pt>
                <c:pt idx="1291">
                  <c:v>0.56643379999999999</c:v>
                </c:pt>
                <c:pt idx="1292">
                  <c:v>0.63312230000000003</c:v>
                </c:pt>
                <c:pt idx="1293">
                  <c:v>0.73594519999999997</c:v>
                </c:pt>
                <c:pt idx="1294">
                  <c:v>0.6996367</c:v>
                </c:pt>
                <c:pt idx="1295">
                  <c:v>0.75963519999999995</c:v>
                </c:pt>
                <c:pt idx="1296">
                  <c:v>0.81091369999999996</c:v>
                </c:pt>
                <c:pt idx="1297">
                  <c:v>0.82136810000000005</c:v>
                </c:pt>
                <c:pt idx="1298">
                  <c:v>0.84179289999999996</c:v>
                </c:pt>
                <c:pt idx="1299">
                  <c:v>0.82546850000000005</c:v>
                </c:pt>
                <c:pt idx="1300">
                  <c:v>0.78719510000000004</c:v>
                </c:pt>
                <c:pt idx="1301">
                  <c:v>0.76809539999999998</c:v>
                </c:pt>
                <c:pt idx="1302">
                  <c:v>0.71032119999999999</c:v>
                </c:pt>
                <c:pt idx="1303">
                  <c:v>0.7075226</c:v>
                </c:pt>
                <c:pt idx="1304">
                  <c:v>0.72164119999999998</c:v>
                </c:pt>
                <c:pt idx="1305">
                  <c:v>0.7181341</c:v>
                </c:pt>
                <c:pt idx="1306">
                  <c:v>0.74154430000000005</c:v>
                </c:pt>
                <c:pt idx="1307">
                  <c:v>0.66482980000000003</c:v>
                </c:pt>
                <c:pt idx="1308">
                  <c:v>0.69001500000000004</c:v>
                </c:pt>
                <c:pt idx="1309">
                  <c:v>0.83815340000000005</c:v>
                </c:pt>
                <c:pt idx="1310">
                  <c:v>0.79918129999999998</c:v>
                </c:pt>
                <c:pt idx="1311">
                  <c:v>0.762243</c:v>
                </c:pt>
                <c:pt idx="1312">
                  <c:v>0.82648969999999999</c:v>
                </c:pt>
                <c:pt idx="1313">
                  <c:v>0.78130500000000003</c:v>
                </c:pt>
                <c:pt idx="1314">
                  <c:v>0.77558700000000003</c:v>
                </c:pt>
                <c:pt idx="1315">
                  <c:v>0.79673769999999999</c:v>
                </c:pt>
                <c:pt idx="1316">
                  <c:v>0.66016770000000002</c:v>
                </c:pt>
                <c:pt idx="1317">
                  <c:v>0.70663520000000002</c:v>
                </c:pt>
                <c:pt idx="1318">
                  <c:v>0.67574630000000002</c:v>
                </c:pt>
                <c:pt idx="1319">
                  <c:v>0.64381739999999998</c:v>
                </c:pt>
                <c:pt idx="1320">
                  <c:v>0.77112270000000005</c:v>
                </c:pt>
                <c:pt idx="1321">
                  <c:v>0.79642060000000003</c:v>
                </c:pt>
                <c:pt idx="1322">
                  <c:v>0.79010340000000001</c:v>
                </c:pt>
                <c:pt idx="1323">
                  <c:v>0.82885399999999998</c:v>
                </c:pt>
                <c:pt idx="1324">
                  <c:v>0.94734280000000004</c:v>
                </c:pt>
                <c:pt idx="1325">
                  <c:v>1.0329914</c:v>
                </c:pt>
                <c:pt idx="1326">
                  <c:v>1.1514595999999999</c:v>
                </c:pt>
                <c:pt idx="1327">
                  <c:v>1.4541511</c:v>
                </c:pt>
                <c:pt idx="1328">
                  <c:v>1.6810533999999999</c:v>
                </c:pt>
                <c:pt idx="1329">
                  <c:v>1.8525338</c:v>
                </c:pt>
                <c:pt idx="1330">
                  <c:v>1.7687322000000001</c:v>
                </c:pt>
                <c:pt idx="1331">
                  <c:v>1.6448590000000001</c:v>
                </c:pt>
                <c:pt idx="1332">
                  <c:v>1.6267377999999999</c:v>
                </c:pt>
                <c:pt idx="1333">
                  <c:v>1.5220248000000001</c:v>
                </c:pt>
                <c:pt idx="1334">
                  <c:v>1.3800935999999999</c:v>
                </c:pt>
                <c:pt idx="1335">
                  <c:v>1.4367365999999999</c:v>
                </c:pt>
                <c:pt idx="1336">
                  <c:v>1.3514987000000001</c:v>
                </c:pt>
                <c:pt idx="1337">
                  <c:v>1.4255137</c:v>
                </c:pt>
                <c:pt idx="1338">
                  <c:v>1.5105797999999999</c:v>
                </c:pt>
                <c:pt idx="1339">
                  <c:v>1.5903194</c:v>
                </c:pt>
                <c:pt idx="1340">
                  <c:v>1.5225405999999999</c:v>
                </c:pt>
                <c:pt idx="1341">
                  <c:v>1.3835249000000001</c:v>
                </c:pt>
                <c:pt idx="1342">
                  <c:v>1.4417496999999999</c:v>
                </c:pt>
                <c:pt idx="1343">
                  <c:v>1.5319465000000001</c:v>
                </c:pt>
                <c:pt idx="1344">
                  <c:v>1.487055</c:v>
                </c:pt>
                <c:pt idx="1345">
                  <c:v>1.6979324</c:v>
                </c:pt>
                <c:pt idx="1346">
                  <c:v>1.5926473000000001</c:v>
                </c:pt>
                <c:pt idx="1347">
                  <c:v>1.6634515000000001</c:v>
                </c:pt>
                <c:pt idx="1348">
                  <c:v>1.9039694</c:v>
                </c:pt>
                <c:pt idx="1349">
                  <c:v>1.9879690999999999</c:v>
                </c:pt>
                <c:pt idx="1350">
                  <c:v>1.8488872000000001</c:v>
                </c:pt>
                <c:pt idx="1351">
                  <c:v>1.8336574999999999</c:v>
                </c:pt>
                <c:pt idx="1352">
                  <c:v>1.7555501</c:v>
                </c:pt>
                <c:pt idx="1353">
                  <c:v>1.8562075</c:v>
                </c:pt>
                <c:pt idx="1354">
                  <c:v>1.7611022999999999</c:v>
                </c:pt>
                <c:pt idx="1355">
                  <c:v>1.5267983000000001</c:v>
                </c:pt>
                <c:pt idx="1356">
                  <c:v>1.4012718</c:v>
                </c:pt>
                <c:pt idx="1357">
                  <c:v>1.5020259</c:v>
                </c:pt>
                <c:pt idx="1358">
                  <c:v>1.7735391</c:v>
                </c:pt>
                <c:pt idx="1359">
                  <c:v>1.7657054999999999</c:v>
                </c:pt>
                <c:pt idx="1360">
                  <c:v>1.6723882999999999</c:v>
                </c:pt>
                <c:pt idx="1361">
                  <c:v>1.6784133000000001</c:v>
                </c:pt>
                <c:pt idx="1362">
                  <c:v>1.9655885</c:v>
                </c:pt>
                <c:pt idx="1363">
                  <c:v>2.1415134</c:v>
                </c:pt>
                <c:pt idx="1364">
                  <c:v>2.364849</c:v>
                </c:pt>
                <c:pt idx="1365">
                  <c:v>2.1089055999999999</c:v>
                </c:pt>
                <c:pt idx="1366">
                  <c:v>2.0236800000000001</c:v>
                </c:pt>
                <c:pt idx="1367">
                  <c:v>2.0846895000000001</c:v>
                </c:pt>
                <c:pt idx="1368">
                  <c:v>2.3519918</c:v>
                </c:pt>
                <c:pt idx="1369">
                  <c:v>2.1984059</c:v>
                </c:pt>
                <c:pt idx="1370">
                  <c:v>1.9974888</c:v>
                </c:pt>
                <c:pt idx="1371">
                  <c:v>1.7021634000000001</c:v>
                </c:pt>
                <c:pt idx="1372">
                  <c:v>1.6193143999999999</c:v>
                </c:pt>
                <c:pt idx="1373">
                  <c:v>1.6697274</c:v>
                </c:pt>
                <c:pt idx="1374">
                  <c:v>1.6187611</c:v>
                </c:pt>
                <c:pt idx="1375">
                  <c:v>1.4233103</c:v>
                </c:pt>
                <c:pt idx="1376">
                  <c:v>1.4104338000000001</c:v>
                </c:pt>
                <c:pt idx="1377">
                  <c:v>1.4617329999999999</c:v>
                </c:pt>
                <c:pt idx="1378">
                  <c:v>1.5225565000000001</c:v>
                </c:pt>
                <c:pt idx="1379">
                  <c:v>1.7322777</c:v>
                </c:pt>
                <c:pt idx="1380">
                  <c:v>1.8711149</c:v>
                </c:pt>
                <c:pt idx="1381">
                  <c:v>1.9162490999999999</c:v>
                </c:pt>
                <c:pt idx="1382">
                  <c:v>2.2005919</c:v>
                </c:pt>
                <c:pt idx="1383">
                  <c:v>2.1487611000000002</c:v>
                </c:pt>
                <c:pt idx="1384">
                  <c:v>2.0954763000000001</c:v>
                </c:pt>
                <c:pt idx="1385">
                  <c:v>2.2198573000000001</c:v>
                </c:pt>
                <c:pt idx="1386">
                  <c:v>2.1764478</c:v>
                </c:pt>
                <c:pt idx="1387">
                  <c:v>2.0509704000000002</c:v>
                </c:pt>
                <c:pt idx="1388">
                  <c:v>1.9542227999999999</c:v>
                </c:pt>
                <c:pt idx="1389">
                  <c:v>1.7004094999999999</c:v>
                </c:pt>
                <c:pt idx="1390">
                  <c:v>1.8114714999999999</c:v>
                </c:pt>
                <c:pt idx="1391">
                  <c:v>1.7180708</c:v>
                </c:pt>
                <c:pt idx="1392">
                  <c:v>1.5105255</c:v>
                </c:pt>
                <c:pt idx="1393">
                  <c:v>1.5573819</c:v>
                </c:pt>
                <c:pt idx="1394">
                  <c:v>1.4434020000000001</c:v>
                </c:pt>
                <c:pt idx="1395">
                  <c:v>1.5604894</c:v>
                </c:pt>
                <c:pt idx="1396">
                  <c:v>1.5460729</c:v>
                </c:pt>
                <c:pt idx="1397">
                  <c:v>1.4443558999999999</c:v>
                </c:pt>
                <c:pt idx="1398">
                  <c:v>1.5086408</c:v>
                </c:pt>
                <c:pt idx="1399">
                  <c:v>1.5645471</c:v>
                </c:pt>
                <c:pt idx="1400">
                  <c:v>1.6095145</c:v>
                </c:pt>
                <c:pt idx="1401">
                  <c:v>1.6639919999999999</c:v>
                </c:pt>
                <c:pt idx="1402">
                  <c:v>1.5231923000000001</c:v>
                </c:pt>
                <c:pt idx="1403">
                  <c:v>1.5421838000000001</c:v>
                </c:pt>
                <c:pt idx="1404">
                  <c:v>1.6455006000000001</c:v>
                </c:pt>
                <c:pt idx="1405">
                  <c:v>1.6692479</c:v>
                </c:pt>
                <c:pt idx="1406">
                  <c:v>1.4990121000000001</c:v>
                </c:pt>
                <c:pt idx="1407">
                  <c:v>1.2782096999999999</c:v>
                </c:pt>
                <c:pt idx="1408">
                  <c:v>1.5397875000000001</c:v>
                </c:pt>
                <c:pt idx="1409">
                  <c:v>1.6093885999999999</c:v>
                </c:pt>
                <c:pt idx="1410">
                  <c:v>1.6892988</c:v>
                </c:pt>
                <c:pt idx="1411">
                  <c:v>1.6219121000000001</c:v>
                </c:pt>
                <c:pt idx="1412">
                  <c:v>1.5467751999999999</c:v>
                </c:pt>
                <c:pt idx="1413">
                  <c:v>1.5347398999999999</c:v>
                </c:pt>
                <c:pt idx="1414">
                  <c:v>1.5370538</c:v>
                </c:pt>
                <c:pt idx="1415">
                  <c:v>1.5179594999999999</c:v>
                </c:pt>
                <c:pt idx="1416">
                  <c:v>1.4304467000000001</c:v>
                </c:pt>
                <c:pt idx="1417">
                  <c:v>1.3724788999999999</c:v>
                </c:pt>
                <c:pt idx="1418">
                  <c:v>1.3667172999999999</c:v>
                </c:pt>
                <c:pt idx="1419">
                  <c:v>1.3996059000000001</c:v>
                </c:pt>
                <c:pt idx="1420">
                  <c:v>1.4214811000000001</c:v>
                </c:pt>
                <c:pt idx="1421">
                  <c:v>1.3929361</c:v>
                </c:pt>
                <c:pt idx="1422">
                  <c:v>1.3373638999999999</c:v>
                </c:pt>
                <c:pt idx="1423">
                  <c:v>1.3461976</c:v>
                </c:pt>
                <c:pt idx="1424">
                  <c:v>1.3316992000000001</c:v>
                </c:pt>
                <c:pt idx="1425">
                  <c:v>1.4270721</c:v>
                </c:pt>
                <c:pt idx="1426">
                  <c:v>1.4445986</c:v>
                </c:pt>
                <c:pt idx="1427">
                  <c:v>1.4207875999999999</c:v>
                </c:pt>
                <c:pt idx="1428">
                  <c:v>1.3758756999999999</c:v>
                </c:pt>
                <c:pt idx="1429">
                  <c:v>1.3873584000000001</c:v>
                </c:pt>
                <c:pt idx="1430">
                  <c:v>1.2629513000000001</c:v>
                </c:pt>
                <c:pt idx="1431">
                  <c:v>1.1444837999999999</c:v>
                </c:pt>
                <c:pt idx="1432">
                  <c:v>1.1445745000000001</c:v>
                </c:pt>
                <c:pt idx="1433">
                  <c:v>1.1170163</c:v>
                </c:pt>
                <c:pt idx="1434">
                  <c:v>1.1787668</c:v>
                </c:pt>
                <c:pt idx="1435">
                  <c:v>1.117275</c:v>
                </c:pt>
                <c:pt idx="1436">
                  <c:v>1.0980439</c:v>
                </c:pt>
                <c:pt idx="1437">
                  <c:v>1.1618580999999999</c:v>
                </c:pt>
                <c:pt idx="1438">
                  <c:v>1.2202153</c:v>
                </c:pt>
                <c:pt idx="1439">
                  <c:v>1.1025297000000001</c:v>
                </c:pt>
                <c:pt idx="1440">
                  <c:v>1.1096003999999999</c:v>
                </c:pt>
                <c:pt idx="1441">
                  <c:v>1.0672815</c:v>
                </c:pt>
                <c:pt idx="1442">
                  <c:v>1.1194175</c:v>
                </c:pt>
                <c:pt idx="1443">
                  <c:v>1.1815914000000001</c:v>
                </c:pt>
                <c:pt idx="1444">
                  <c:v>1.1558151999999999</c:v>
                </c:pt>
                <c:pt idx="1445">
                  <c:v>1.1783934</c:v>
                </c:pt>
                <c:pt idx="1446">
                  <c:v>1.1539192</c:v>
                </c:pt>
                <c:pt idx="1447">
                  <c:v>1.1244517999999999</c:v>
                </c:pt>
                <c:pt idx="1448">
                  <c:v>1.0424827999999999</c:v>
                </c:pt>
                <c:pt idx="1449">
                  <c:v>1.0720860999999999</c:v>
                </c:pt>
                <c:pt idx="1450">
                  <c:v>1.1451515999999999</c:v>
                </c:pt>
                <c:pt idx="1451">
                  <c:v>1.1971056</c:v>
                </c:pt>
                <c:pt idx="1452">
                  <c:v>1.2311859000000001</c:v>
                </c:pt>
                <c:pt idx="1453">
                  <c:v>1.306163</c:v>
                </c:pt>
                <c:pt idx="1454">
                  <c:v>1.34857</c:v>
                </c:pt>
                <c:pt idx="1455">
                  <c:v>1.4220157</c:v>
                </c:pt>
                <c:pt idx="1456">
                  <c:v>1.436353</c:v>
                </c:pt>
                <c:pt idx="1457">
                  <c:v>1.3222461000000001</c:v>
                </c:pt>
                <c:pt idx="1458">
                  <c:v>1.2682218000000001</c:v>
                </c:pt>
                <c:pt idx="1459">
                  <c:v>1.2504392</c:v>
                </c:pt>
                <c:pt idx="1460">
                  <c:v>1.2340207000000001</c:v>
                </c:pt>
                <c:pt idx="1461">
                  <c:v>1.2044136000000001</c:v>
                </c:pt>
                <c:pt idx="1462">
                  <c:v>1.1456873999999999</c:v>
                </c:pt>
                <c:pt idx="1463">
                  <c:v>1.0804471</c:v>
                </c:pt>
                <c:pt idx="1464">
                  <c:v>1.1304231</c:v>
                </c:pt>
                <c:pt idx="1465">
                  <c:v>1.1703787999999999</c:v>
                </c:pt>
                <c:pt idx="1466">
                  <c:v>1.2687043</c:v>
                </c:pt>
                <c:pt idx="1467">
                  <c:v>1.2330637</c:v>
                </c:pt>
                <c:pt idx="1468">
                  <c:v>1.2212938</c:v>
                </c:pt>
                <c:pt idx="1469">
                  <c:v>1.2557627</c:v>
                </c:pt>
                <c:pt idx="1470">
                  <c:v>1.2788927999999999</c:v>
                </c:pt>
                <c:pt idx="1471">
                  <c:v>1.2035077999999999</c:v>
                </c:pt>
                <c:pt idx="1472">
                  <c:v>1.250432</c:v>
                </c:pt>
                <c:pt idx="1473">
                  <c:v>1.0492203</c:v>
                </c:pt>
                <c:pt idx="1474">
                  <c:v>1.0233403999999999</c:v>
                </c:pt>
                <c:pt idx="1475">
                  <c:v>0.91720409999999997</c:v>
                </c:pt>
                <c:pt idx="1476">
                  <c:v>1.7079252</c:v>
                </c:pt>
                <c:pt idx="1477">
                  <c:v>1.5968084</c:v>
                </c:pt>
                <c:pt idx="1478">
                  <c:v>1.7925675000000001</c:v>
                </c:pt>
                <c:pt idx="1479">
                  <c:v>1.8185249000000001</c:v>
                </c:pt>
                <c:pt idx="1480">
                  <c:v>1.8931882</c:v>
                </c:pt>
                <c:pt idx="1481">
                  <c:v>1.8068337000000001</c:v>
                </c:pt>
                <c:pt idx="1482">
                  <c:v>1.8482696000000001</c:v>
                </c:pt>
                <c:pt idx="1483">
                  <c:v>1.9837629000000001</c:v>
                </c:pt>
                <c:pt idx="1484">
                  <c:v>1.8866343000000001</c:v>
                </c:pt>
                <c:pt idx="1485">
                  <c:v>1.678588</c:v>
                </c:pt>
                <c:pt idx="1486">
                  <c:v>1.5712451999999999</c:v>
                </c:pt>
                <c:pt idx="1487">
                  <c:v>1.5224230000000001</c:v>
                </c:pt>
                <c:pt idx="1488">
                  <c:v>1.5077734</c:v>
                </c:pt>
                <c:pt idx="1489">
                  <c:v>1.5032452999999999</c:v>
                </c:pt>
                <c:pt idx="1490">
                  <c:v>1.3204111999999999</c:v>
                </c:pt>
                <c:pt idx="1491">
                  <c:v>1.3080053</c:v>
                </c:pt>
                <c:pt idx="1492">
                  <c:v>1.3588096000000001</c:v>
                </c:pt>
                <c:pt idx="1493">
                  <c:v>1.2775534</c:v>
                </c:pt>
                <c:pt idx="1494">
                  <c:v>1.1920666</c:v>
                </c:pt>
                <c:pt idx="1495">
                  <c:v>1.1500815</c:v>
                </c:pt>
                <c:pt idx="1496">
                  <c:v>1.0513862</c:v>
                </c:pt>
                <c:pt idx="1497">
                  <c:v>1.1133534</c:v>
                </c:pt>
                <c:pt idx="1498">
                  <c:v>1.2618530999999999</c:v>
                </c:pt>
                <c:pt idx="1499">
                  <c:v>1.3392691999999999</c:v>
                </c:pt>
                <c:pt idx="1500">
                  <c:v>1.4556275999999999</c:v>
                </c:pt>
                <c:pt idx="1501">
                  <c:v>1.5404245000000001</c:v>
                </c:pt>
                <c:pt idx="1502">
                  <c:v>1.5061986000000001</c:v>
                </c:pt>
                <c:pt idx="1503">
                  <c:v>1.5764028999999999</c:v>
                </c:pt>
                <c:pt idx="1504">
                  <c:v>1.6286934</c:v>
                </c:pt>
                <c:pt idx="1505">
                  <c:v>1.5757216000000001</c:v>
                </c:pt>
                <c:pt idx="1506">
                  <c:v>1.4362672000000001</c:v>
                </c:pt>
                <c:pt idx="1507">
                  <c:v>1.2845707</c:v>
                </c:pt>
                <c:pt idx="1508">
                  <c:v>1.2093103999999999</c:v>
                </c:pt>
                <c:pt idx="1509">
                  <c:v>1.1850696999999999</c:v>
                </c:pt>
                <c:pt idx="1510">
                  <c:v>1.1550106</c:v>
                </c:pt>
                <c:pt idx="1511">
                  <c:v>1.1430720000000001</c:v>
                </c:pt>
                <c:pt idx="1512">
                  <c:v>0.96665409999999996</c:v>
                </c:pt>
                <c:pt idx="1513">
                  <c:v>0.99495800000000001</c:v>
                </c:pt>
                <c:pt idx="1514">
                  <c:v>0.99813730000000001</c:v>
                </c:pt>
                <c:pt idx="1515">
                  <c:v>0.96587129999999999</c:v>
                </c:pt>
                <c:pt idx="1516">
                  <c:v>1.0069558000000001</c:v>
                </c:pt>
                <c:pt idx="1517">
                  <c:v>0.86740740000000005</c:v>
                </c:pt>
                <c:pt idx="1518">
                  <c:v>0.83031219999999994</c:v>
                </c:pt>
                <c:pt idx="1519">
                  <c:v>0.85989389999999999</c:v>
                </c:pt>
                <c:pt idx="1520">
                  <c:v>0.92559329999999995</c:v>
                </c:pt>
                <c:pt idx="1521">
                  <c:v>0.90915650000000003</c:v>
                </c:pt>
                <c:pt idx="1522">
                  <c:v>1.0010338999999999</c:v>
                </c:pt>
                <c:pt idx="1523">
                  <c:v>0.89105080000000003</c:v>
                </c:pt>
                <c:pt idx="1524">
                  <c:v>1.0327459999999999</c:v>
                </c:pt>
                <c:pt idx="1525">
                  <c:v>1.0291950999999999</c:v>
                </c:pt>
                <c:pt idx="1526">
                  <c:v>1.2314301999999999</c:v>
                </c:pt>
                <c:pt idx="1527">
                  <c:v>1.0202506</c:v>
                </c:pt>
                <c:pt idx="1528">
                  <c:v>1.0897676000000001</c:v>
                </c:pt>
                <c:pt idx="1529">
                  <c:v>1.0223031</c:v>
                </c:pt>
                <c:pt idx="1530">
                  <c:v>1.1046803999999999</c:v>
                </c:pt>
                <c:pt idx="1531">
                  <c:v>1.0361944999999999</c:v>
                </c:pt>
                <c:pt idx="1532">
                  <c:v>1.0750736000000001</c:v>
                </c:pt>
                <c:pt idx="1533">
                  <c:v>0.93813869999999999</c:v>
                </c:pt>
                <c:pt idx="1534">
                  <c:v>1.0194622</c:v>
                </c:pt>
                <c:pt idx="1535">
                  <c:v>0.89106050000000003</c:v>
                </c:pt>
                <c:pt idx="1536">
                  <c:v>1.0685648000000001</c:v>
                </c:pt>
                <c:pt idx="1537">
                  <c:v>1.0562750999999999</c:v>
                </c:pt>
                <c:pt idx="1538">
                  <c:v>1.0117934</c:v>
                </c:pt>
                <c:pt idx="1539">
                  <c:v>1.1177731</c:v>
                </c:pt>
                <c:pt idx="1540">
                  <c:v>1.0506838000000001</c:v>
                </c:pt>
                <c:pt idx="1541">
                  <c:v>0.94160319999999997</c:v>
                </c:pt>
                <c:pt idx="1542">
                  <c:v>1.1379714000000001</c:v>
                </c:pt>
                <c:pt idx="1543">
                  <c:v>0.87729860000000004</c:v>
                </c:pt>
                <c:pt idx="1544">
                  <c:v>1.5840886000000001</c:v>
                </c:pt>
                <c:pt idx="1545">
                  <c:v>1.3633215000000001</c:v>
                </c:pt>
                <c:pt idx="1546">
                  <c:v>1.3163986999999999</c:v>
                </c:pt>
                <c:pt idx="1547">
                  <c:v>1.2214844</c:v>
                </c:pt>
                <c:pt idx="1548">
                  <c:v>1.3526488000000001</c:v>
                </c:pt>
                <c:pt idx="1549">
                  <c:v>1.3629077000000001</c:v>
                </c:pt>
                <c:pt idx="1550">
                  <c:v>1.2566568</c:v>
                </c:pt>
                <c:pt idx="1551">
                  <c:v>1.4051733</c:v>
                </c:pt>
                <c:pt idx="1552">
                  <c:v>1.5152161</c:v>
                </c:pt>
                <c:pt idx="1553">
                  <c:v>1.4372734</c:v>
                </c:pt>
                <c:pt idx="1554">
                  <c:v>1.5723172999999999</c:v>
                </c:pt>
                <c:pt idx="1555">
                  <c:v>1.648814</c:v>
                </c:pt>
                <c:pt idx="1556">
                  <c:v>1.6684376000000001</c:v>
                </c:pt>
                <c:pt idx="1557">
                  <c:v>1.8892065</c:v>
                </c:pt>
                <c:pt idx="1558">
                  <c:v>1.8280730999999999</c:v>
                </c:pt>
                <c:pt idx="1559">
                  <c:v>1.7315883999999999</c:v>
                </c:pt>
                <c:pt idx="1560">
                  <c:v>1.9365395000000001</c:v>
                </c:pt>
                <c:pt idx="1561">
                  <c:v>1.8833631</c:v>
                </c:pt>
                <c:pt idx="1562">
                  <c:v>1.7305835000000001</c:v>
                </c:pt>
                <c:pt idx="1563">
                  <c:v>1.6622028</c:v>
                </c:pt>
                <c:pt idx="1564">
                  <c:v>1.5883533000000001</c:v>
                </c:pt>
                <c:pt idx="1565">
                  <c:v>1.5475606</c:v>
                </c:pt>
                <c:pt idx="1566">
                  <c:v>1.5698505</c:v>
                </c:pt>
                <c:pt idx="1567">
                  <c:v>1.3928172999999999</c:v>
                </c:pt>
                <c:pt idx="1568">
                  <c:v>1.3012250999999999</c:v>
                </c:pt>
                <c:pt idx="1569">
                  <c:v>1.3449879</c:v>
                </c:pt>
                <c:pt idx="1570">
                  <c:v>1.3552436000000001</c:v>
                </c:pt>
                <c:pt idx="1571">
                  <c:v>1.3057293000000001</c:v>
                </c:pt>
                <c:pt idx="1572">
                  <c:v>1.1648776999999999</c:v>
                </c:pt>
                <c:pt idx="1573">
                  <c:v>1.2229949</c:v>
                </c:pt>
                <c:pt idx="1574">
                  <c:v>1.2398391</c:v>
                </c:pt>
                <c:pt idx="1575">
                  <c:v>1.3481048</c:v>
                </c:pt>
                <c:pt idx="1576">
                  <c:v>1.273971</c:v>
                </c:pt>
                <c:pt idx="1577">
                  <c:v>1.3467324000000001</c:v>
                </c:pt>
                <c:pt idx="1578">
                  <c:v>1.2939417</c:v>
                </c:pt>
                <c:pt idx="1579">
                  <c:v>1.3132543999999999</c:v>
                </c:pt>
                <c:pt idx="1580">
                  <c:v>1.2456655000000001</c:v>
                </c:pt>
                <c:pt idx="1581">
                  <c:v>1.2145011999999999</c:v>
                </c:pt>
                <c:pt idx="1582">
                  <c:v>1.1438575</c:v>
                </c:pt>
                <c:pt idx="1583">
                  <c:v>1.0818623000000001</c:v>
                </c:pt>
                <c:pt idx="1584">
                  <c:v>1.0102542999999999</c:v>
                </c:pt>
                <c:pt idx="1585">
                  <c:v>0.99008680000000004</c:v>
                </c:pt>
                <c:pt idx="1586">
                  <c:v>0.92591769999999995</c:v>
                </c:pt>
                <c:pt idx="1587">
                  <c:v>1.102754</c:v>
                </c:pt>
                <c:pt idx="1588">
                  <c:v>1.1786466</c:v>
                </c:pt>
                <c:pt idx="1589">
                  <c:v>1.2495943</c:v>
                </c:pt>
                <c:pt idx="1590">
                  <c:v>1.3639942</c:v>
                </c:pt>
                <c:pt idx="1591">
                  <c:v>1.3532407</c:v>
                </c:pt>
                <c:pt idx="1592">
                  <c:v>1.3329529</c:v>
                </c:pt>
                <c:pt idx="1593">
                  <c:v>1.3313508999999999</c:v>
                </c:pt>
                <c:pt idx="1594">
                  <c:v>1.1692686999999999</c:v>
                </c:pt>
                <c:pt idx="1595">
                  <c:v>1.1316674</c:v>
                </c:pt>
                <c:pt idx="1596">
                  <c:v>1.0183390000000001</c:v>
                </c:pt>
                <c:pt idx="1597">
                  <c:v>0.94378499999999999</c:v>
                </c:pt>
                <c:pt idx="1598">
                  <c:v>0.89766089999999998</c:v>
                </c:pt>
                <c:pt idx="1599">
                  <c:v>0.87122290000000002</c:v>
                </c:pt>
                <c:pt idx="1600">
                  <c:v>0.87799579999999999</c:v>
                </c:pt>
                <c:pt idx="1601">
                  <c:v>0.88112060000000003</c:v>
                </c:pt>
                <c:pt idx="1602">
                  <c:v>0.68874729999999995</c:v>
                </c:pt>
                <c:pt idx="1603">
                  <c:v>0.7232035</c:v>
                </c:pt>
                <c:pt idx="1604">
                  <c:v>0.77351780000000003</c:v>
                </c:pt>
                <c:pt idx="1605">
                  <c:v>0.8183608</c:v>
                </c:pt>
                <c:pt idx="1606">
                  <c:v>0.9396892</c:v>
                </c:pt>
                <c:pt idx="1607">
                  <c:v>1.0271432</c:v>
                </c:pt>
                <c:pt idx="1608">
                  <c:v>0.92919149999999995</c:v>
                </c:pt>
                <c:pt idx="1609">
                  <c:v>0.97926670000000005</c:v>
                </c:pt>
                <c:pt idx="1610">
                  <c:v>0.95776810000000001</c:v>
                </c:pt>
                <c:pt idx="1611">
                  <c:v>0.80940979999999996</c:v>
                </c:pt>
                <c:pt idx="1612">
                  <c:v>0.83977869999999999</c:v>
                </c:pt>
                <c:pt idx="1613">
                  <c:v>0.73127719999999996</c:v>
                </c:pt>
                <c:pt idx="1614">
                  <c:v>0.7456372</c:v>
                </c:pt>
                <c:pt idx="1615">
                  <c:v>0.71413800000000005</c:v>
                </c:pt>
                <c:pt idx="1616">
                  <c:v>0.8133264</c:v>
                </c:pt>
                <c:pt idx="1617">
                  <c:v>0.80717019999999995</c:v>
                </c:pt>
                <c:pt idx="1618">
                  <c:v>0.86354980000000003</c:v>
                </c:pt>
                <c:pt idx="1619">
                  <c:v>0.82345919999999995</c:v>
                </c:pt>
                <c:pt idx="1620">
                  <c:v>0.90162960000000003</c:v>
                </c:pt>
                <c:pt idx="1621">
                  <c:v>0.96212529999999996</c:v>
                </c:pt>
                <c:pt idx="1622">
                  <c:v>0.92328299999999996</c:v>
                </c:pt>
                <c:pt idx="1623">
                  <c:v>0.88483440000000002</c:v>
                </c:pt>
                <c:pt idx="1624">
                  <c:v>0.96283030000000003</c:v>
                </c:pt>
                <c:pt idx="1625">
                  <c:v>0.95412620000000004</c:v>
                </c:pt>
                <c:pt idx="1626">
                  <c:v>0.85863650000000002</c:v>
                </c:pt>
                <c:pt idx="1627">
                  <c:v>0.86850669999999996</c:v>
                </c:pt>
                <c:pt idx="1628">
                  <c:v>0.84337010000000001</c:v>
                </c:pt>
                <c:pt idx="1629">
                  <c:v>0.8863067</c:v>
                </c:pt>
                <c:pt idx="1630">
                  <c:v>0.83625190000000005</c:v>
                </c:pt>
                <c:pt idx="1631">
                  <c:v>0.7750686</c:v>
                </c:pt>
                <c:pt idx="1632">
                  <c:v>0.73736060000000003</c:v>
                </c:pt>
                <c:pt idx="1633">
                  <c:v>0.71492670000000003</c:v>
                </c:pt>
                <c:pt idx="1634">
                  <c:v>0.69402830000000004</c:v>
                </c:pt>
                <c:pt idx="1635">
                  <c:v>0.66904839999999999</c:v>
                </c:pt>
                <c:pt idx="1636">
                  <c:v>0.65984940000000003</c:v>
                </c:pt>
                <c:pt idx="1637">
                  <c:v>0.66791979999999995</c:v>
                </c:pt>
                <c:pt idx="1638">
                  <c:v>0.69318179999999996</c:v>
                </c:pt>
                <c:pt idx="1639">
                  <c:v>0.71445769999999997</c:v>
                </c:pt>
                <c:pt idx="1640">
                  <c:v>0.79326220000000003</c:v>
                </c:pt>
                <c:pt idx="1641">
                  <c:v>0.79456890000000002</c:v>
                </c:pt>
                <c:pt idx="1642">
                  <c:v>0.75310699999999997</c:v>
                </c:pt>
                <c:pt idx="1643">
                  <c:v>0.7008953</c:v>
                </c:pt>
                <c:pt idx="1644">
                  <c:v>0.70599690000000004</c:v>
                </c:pt>
                <c:pt idx="1645">
                  <c:v>0.62534449999999997</c:v>
                </c:pt>
                <c:pt idx="1646">
                  <c:v>0.68345529999999999</c:v>
                </c:pt>
                <c:pt idx="1647">
                  <c:v>0.66443609999999997</c:v>
                </c:pt>
                <c:pt idx="1648">
                  <c:v>0.74045919999999998</c:v>
                </c:pt>
                <c:pt idx="1649">
                  <c:v>0.77555669999999999</c:v>
                </c:pt>
                <c:pt idx="1650">
                  <c:v>0.88047109999999995</c:v>
                </c:pt>
                <c:pt idx="1651">
                  <c:v>0.90610290000000004</c:v>
                </c:pt>
                <c:pt idx="1652">
                  <c:v>0.91132380000000002</c:v>
                </c:pt>
                <c:pt idx="1653">
                  <c:v>0.84525729999999999</c:v>
                </c:pt>
                <c:pt idx="1654">
                  <c:v>0.85498629999999998</c:v>
                </c:pt>
                <c:pt idx="1655">
                  <c:v>0.75699209999999995</c:v>
                </c:pt>
                <c:pt idx="1656">
                  <c:v>0.79764789999999997</c:v>
                </c:pt>
                <c:pt idx="1657">
                  <c:v>0.75006379999999995</c:v>
                </c:pt>
                <c:pt idx="1658">
                  <c:v>0.73169090000000003</c:v>
                </c:pt>
                <c:pt idx="1659">
                  <c:v>0.74580820000000003</c:v>
                </c:pt>
                <c:pt idx="1660">
                  <c:v>0.7492162</c:v>
                </c:pt>
                <c:pt idx="1661">
                  <c:v>0.76313929999999996</c:v>
                </c:pt>
                <c:pt idx="1662">
                  <c:v>0.83055970000000001</c:v>
                </c:pt>
                <c:pt idx="1663">
                  <c:v>0.78795249999999994</c:v>
                </c:pt>
                <c:pt idx="1664">
                  <c:v>0.77234270000000005</c:v>
                </c:pt>
                <c:pt idx="1665">
                  <c:v>0.74866350000000004</c:v>
                </c:pt>
                <c:pt idx="1666">
                  <c:v>0.75212290000000004</c:v>
                </c:pt>
                <c:pt idx="1667">
                  <c:v>0.79889759999999999</c:v>
                </c:pt>
                <c:pt idx="1668">
                  <c:v>0.82919759999999998</c:v>
                </c:pt>
                <c:pt idx="1669">
                  <c:v>0.76779779999999997</c:v>
                </c:pt>
                <c:pt idx="1670">
                  <c:v>0.70953569999999999</c:v>
                </c:pt>
                <c:pt idx="1671">
                  <c:v>0.75796459999999999</c:v>
                </c:pt>
                <c:pt idx="1672">
                  <c:v>0.81243169999999998</c:v>
                </c:pt>
                <c:pt idx="1673">
                  <c:v>0.79833379999999998</c:v>
                </c:pt>
                <c:pt idx="1674">
                  <c:v>0.78441150000000004</c:v>
                </c:pt>
                <c:pt idx="1675">
                  <c:v>0.70838040000000002</c:v>
                </c:pt>
                <c:pt idx="1676">
                  <c:v>0.6513352</c:v>
                </c:pt>
                <c:pt idx="1677">
                  <c:v>0.63480360000000002</c:v>
                </c:pt>
                <c:pt idx="1678">
                  <c:v>0.58024419999999999</c:v>
                </c:pt>
                <c:pt idx="1679">
                  <c:v>0.57287509999999997</c:v>
                </c:pt>
                <c:pt idx="1680">
                  <c:v>1.1657839000000001</c:v>
                </c:pt>
                <c:pt idx="1681">
                  <c:v>1.30318</c:v>
                </c:pt>
                <c:pt idx="1682">
                  <c:v>1.2469756999999999</c:v>
                </c:pt>
                <c:pt idx="1683">
                  <c:v>1.1418713</c:v>
                </c:pt>
                <c:pt idx="1684">
                  <c:v>1.2749858000000001</c:v>
                </c:pt>
                <c:pt idx="1685">
                  <c:v>1.3299848000000001</c:v>
                </c:pt>
                <c:pt idx="1686">
                  <c:v>1.2690305</c:v>
                </c:pt>
                <c:pt idx="1687">
                  <c:v>1.2576695</c:v>
                </c:pt>
                <c:pt idx="1688">
                  <c:v>1.2727679999999999</c:v>
                </c:pt>
                <c:pt idx="1689">
                  <c:v>1.2197623</c:v>
                </c:pt>
                <c:pt idx="1690">
                  <c:v>1.2763081999999999</c:v>
                </c:pt>
                <c:pt idx="1691">
                  <c:v>1.2442419</c:v>
                </c:pt>
                <c:pt idx="1692">
                  <c:v>1.2305546999999999</c:v>
                </c:pt>
                <c:pt idx="1693">
                  <c:v>1.1216423</c:v>
                </c:pt>
                <c:pt idx="1694">
                  <c:v>1.2058606000000001</c:v>
                </c:pt>
                <c:pt idx="1695">
                  <c:v>1.0348135999999999</c:v>
                </c:pt>
                <c:pt idx="1696">
                  <c:v>1.2002208999999999</c:v>
                </c:pt>
                <c:pt idx="1697">
                  <c:v>1.1836951</c:v>
                </c:pt>
                <c:pt idx="1698">
                  <c:v>1.0895712</c:v>
                </c:pt>
                <c:pt idx="1699">
                  <c:v>1.1029298999999999</c:v>
                </c:pt>
                <c:pt idx="1700">
                  <c:v>1.1106425</c:v>
                </c:pt>
                <c:pt idx="1701">
                  <c:v>1.1177431</c:v>
                </c:pt>
                <c:pt idx="1702">
                  <c:v>1.1327894000000001</c:v>
                </c:pt>
                <c:pt idx="1703">
                  <c:v>1.2082489000000001</c:v>
                </c:pt>
                <c:pt idx="1704">
                  <c:v>1.2423816000000001</c:v>
                </c:pt>
                <c:pt idx="1705">
                  <c:v>1.2843454000000001</c:v>
                </c:pt>
                <c:pt idx="1706">
                  <c:v>1.2738395</c:v>
                </c:pt>
                <c:pt idx="1707">
                  <c:v>1.2188909000000001</c:v>
                </c:pt>
                <c:pt idx="1708">
                  <c:v>1.2553818000000001</c:v>
                </c:pt>
                <c:pt idx="1709">
                  <c:v>1.0569591</c:v>
                </c:pt>
                <c:pt idx="1710">
                  <c:v>0.87594689999999997</c:v>
                </c:pt>
                <c:pt idx="1711">
                  <c:v>0.77157290000000001</c:v>
                </c:pt>
                <c:pt idx="1712">
                  <c:v>0.87465720000000002</c:v>
                </c:pt>
                <c:pt idx="1713">
                  <c:v>1.3081830999999999</c:v>
                </c:pt>
                <c:pt idx="1714">
                  <c:v>1.3249241</c:v>
                </c:pt>
                <c:pt idx="1715">
                  <c:v>1.1261618</c:v>
                </c:pt>
                <c:pt idx="1716">
                  <c:v>1.2833878999999999</c:v>
                </c:pt>
                <c:pt idx="1717">
                  <c:v>1.3369059000000001</c:v>
                </c:pt>
                <c:pt idx="1718">
                  <c:v>1.277774</c:v>
                </c:pt>
                <c:pt idx="1719">
                  <c:v>1.2852967</c:v>
                </c:pt>
                <c:pt idx="1720">
                  <c:v>1.0318133</c:v>
                </c:pt>
                <c:pt idx="1721">
                  <c:v>1.0818375</c:v>
                </c:pt>
                <c:pt idx="1722">
                  <c:v>1.1992834999999999</c:v>
                </c:pt>
                <c:pt idx="1723">
                  <c:v>1.1353004</c:v>
                </c:pt>
                <c:pt idx="1724">
                  <c:v>0.99386330000000001</c:v>
                </c:pt>
                <c:pt idx="1725">
                  <c:v>1.1273005</c:v>
                </c:pt>
                <c:pt idx="1726">
                  <c:v>1.0467542999999999</c:v>
                </c:pt>
                <c:pt idx="1727">
                  <c:v>0.88579940000000001</c:v>
                </c:pt>
                <c:pt idx="1728">
                  <c:v>0.82128959999999995</c:v>
                </c:pt>
                <c:pt idx="1729">
                  <c:v>0.80706920000000004</c:v>
                </c:pt>
                <c:pt idx="1730">
                  <c:v>0.72752779999999995</c:v>
                </c:pt>
                <c:pt idx="1731">
                  <c:v>0.75416459999999996</c:v>
                </c:pt>
                <c:pt idx="1732">
                  <c:v>0.73063929999999999</c:v>
                </c:pt>
                <c:pt idx="1733">
                  <c:v>0.76019080000000006</c:v>
                </c:pt>
                <c:pt idx="1734">
                  <c:v>0.87184759999999994</c:v>
                </c:pt>
                <c:pt idx="1735">
                  <c:v>0.98612940000000004</c:v>
                </c:pt>
                <c:pt idx="1736">
                  <c:v>1.0987279000000001</c:v>
                </c:pt>
                <c:pt idx="1737">
                  <c:v>1.2177349</c:v>
                </c:pt>
                <c:pt idx="1738">
                  <c:v>1.2228943000000001</c:v>
                </c:pt>
                <c:pt idx="1739">
                  <c:v>1.2448987</c:v>
                </c:pt>
                <c:pt idx="1740">
                  <c:v>1.2351810000000001</c:v>
                </c:pt>
                <c:pt idx="1741">
                  <c:v>1.0850054</c:v>
                </c:pt>
                <c:pt idx="1742">
                  <c:v>0.90624110000000002</c:v>
                </c:pt>
                <c:pt idx="1743">
                  <c:v>0.82536290000000001</c:v>
                </c:pt>
                <c:pt idx="1744">
                  <c:v>0.74720529999999996</c:v>
                </c:pt>
                <c:pt idx="1745">
                  <c:v>0.71904659999999998</c:v>
                </c:pt>
                <c:pt idx="1746">
                  <c:v>0.5847175</c:v>
                </c:pt>
                <c:pt idx="1747">
                  <c:v>0.53466720000000001</c:v>
                </c:pt>
                <c:pt idx="1748">
                  <c:v>0.45357330000000001</c:v>
                </c:pt>
                <c:pt idx="1749">
                  <c:v>0.52151630000000004</c:v>
                </c:pt>
                <c:pt idx="1750">
                  <c:v>0.5351186</c:v>
                </c:pt>
                <c:pt idx="1751">
                  <c:v>0.56437919999999997</c:v>
                </c:pt>
                <c:pt idx="1752">
                  <c:v>0.58207339999999996</c:v>
                </c:pt>
                <c:pt idx="1753">
                  <c:v>0.58990569999999998</c:v>
                </c:pt>
                <c:pt idx="1754">
                  <c:v>0.59764539999999999</c:v>
                </c:pt>
                <c:pt idx="1755">
                  <c:v>0.57949980000000001</c:v>
                </c:pt>
                <c:pt idx="1756">
                  <c:v>0.56320630000000005</c:v>
                </c:pt>
                <c:pt idx="1757">
                  <c:v>0.59637850000000003</c:v>
                </c:pt>
                <c:pt idx="1758">
                  <c:v>0.63773349999999995</c:v>
                </c:pt>
                <c:pt idx="1759">
                  <c:v>0.65970189999999995</c:v>
                </c:pt>
                <c:pt idx="1760">
                  <c:v>0.70325899999999997</c:v>
                </c:pt>
                <c:pt idx="1761">
                  <c:v>0.75068420000000002</c:v>
                </c:pt>
                <c:pt idx="1762">
                  <c:v>0.79637899999999995</c:v>
                </c:pt>
                <c:pt idx="1763">
                  <c:v>0.80368649999999997</c:v>
                </c:pt>
                <c:pt idx="1764">
                  <c:v>0.77674799999999999</c:v>
                </c:pt>
                <c:pt idx="1765">
                  <c:v>0.71500929999999996</c:v>
                </c:pt>
                <c:pt idx="1766">
                  <c:v>0.70062080000000004</c:v>
                </c:pt>
                <c:pt idx="1767">
                  <c:v>0.73710500000000001</c:v>
                </c:pt>
                <c:pt idx="1768">
                  <c:v>0.75244250000000001</c:v>
                </c:pt>
                <c:pt idx="1769">
                  <c:v>0.67751870000000003</c:v>
                </c:pt>
                <c:pt idx="1770">
                  <c:v>0.69219450000000005</c:v>
                </c:pt>
                <c:pt idx="1771">
                  <c:v>0.70919460000000001</c:v>
                </c:pt>
                <c:pt idx="1772">
                  <c:v>0.73241089999999998</c:v>
                </c:pt>
                <c:pt idx="1773">
                  <c:v>0.74021559999999997</c:v>
                </c:pt>
                <c:pt idx="1774">
                  <c:v>0.74360110000000001</c:v>
                </c:pt>
                <c:pt idx="1775">
                  <c:v>0.73539390000000004</c:v>
                </c:pt>
                <c:pt idx="1776">
                  <c:v>0.77222190000000002</c:v>
                </c:pt>
                <c:pt idx="1777">
                  <c:v>0.77834009999999998</c:v>
                </c:pt>
                <c:pt idx="1778">
                  <c:v>0.7595229</c:v>
                </c:pt>
                <c:pt idx="1779">
                  <c:v>0.75009369999999997</c:v>
                </c:pt>
                <c:pt idx="1780">
                  <c:v>0.75403279999999995</c:v>
                </c:pt>
                <c:pt idx="1781">
                  <c:v>0.70796119999999996</c:v>
                </c:pt>
                <c:pt idx="1782">
                  <c:v>0.73516389999999998</c:v>
                </c:pt>
                <c:pt idx="1783">
                  <c:v>0.725186</c:v>
                </c:pt>
                <c:pt idx="1784">
                  <c:v>0.68981079999999995</c:v>
                </c:pt>
                <c:pt idx="1785">
                  <c:v>0.74808140000000001</c:v>
                </c:pt>
                <c:pt idx="1786">
                  <c:v>0.72584820000000005</c:v>
                </c:pt>
                <c:pt idx="1787">
                  <c:v>0.74277700000000002</c:v>
                </c:pt>
                <c:pt idx="1788">
                  <c:v>0.75802420000000004</c:v>
                </c:pt>
                <c:pt idx="1789">
                  <c:v>0.74255729999999998</c:v>
                </c:pt>
                <c:pt idx="1790">
                  <c:v>0.7691926</c:v>
                </c:pt>
                <c:pt idx="1791">
                  <c:v>0.90643359999999995</c:v>
                </c:pt>
                <c:pt idx="1792">
                  <c:v>0.89940120000000001</c:v>
                </c:pt>
                <c:pt idx="1793">
                  <c:v>0.94074690000000005</c:v>
                </c:pt>
                <c:pt idx="1794">
                  <c:v>0.95845270000000005</c:v>
                </c:pt>
                <c:pt idx="1795">
                  <c:v>0.9397006</c:v>
                </c:pt>
                <c:pt idx="1796">
                  <c:v>0.98862399999999995</c:v>
                </c:pt>
                <c:pt idx="1797">
                  <c:v>0.94921429999999996</c:v>
                </c:pt>
                <c:pt idx="1798">
                  <c:v>0.84529160000000003</c:v>
                </c:pt>
                <c:pt idx="1799">
                  <c:v>0.84498119999999999</c:v>
                </c:pt>
                <c:pt idx="1800">
                  <c:v>0.81884330000000005</c:v>
                </c:pt>
                <c:pt idx="1801">
                  <c:v>0.80787240000000005</c:v>
                </c:pt>
                <c:pt idx="1802">
                  <c:v>0.846306</c:v>
                </c:pt>
                <c:pt idx="1803">
                  <c:v>0.80935330000000005</c:v>
                </c:pt>
                <c:pt idx="1804">
                  <c:v>0.83680690000000002</c:v>
                </c:pt>
                <c:pt idx="1805">
                  <c:v>0.82099299999999997</c:v>
                </c:pt>
                <c:pt idx="1806">
                  <c:v>0.8072203</c:v>
                </c:pt>
                <c:pt idx="1807">
                  <c:v>0.82303590000000004</c:v>
                </c:pt>
                <c:pt idx="1808">
                  <c:v>0.79684739999999998</c:v>
                </c:pt>
                <c:pt idx="1809">
                  <c:v>0.80758450000000004</c:v>
                </c:pt>
                <c:pt idx="1810">
                  <c:v>0.792466</c:v>
                </c:pt>
                <c:pt idx="1811">
                  <c:v>0.78960580000000002</c:v>
                </c:pt>
                <c:pt idx="1812">
                  <c:v>0.82975790000000005</c:v>
                </c:pt>
                <c:pt idx="1813">
                  <c:v>0.8000024</c:v>
                </c:pt>
                <c:pt idx="1814">
                  <c:v>0.77829959999999998</c:v>
                </c:pt>
                <c:pt idx="1815">
                  <c:v>0.76526039999999995</c:v>
                </c:pt>
                <c:pt idx="1816">
                  <c:v>0.91602439999999996</c:v>
                </c:pt>
                <c:pt idx="1817">
                  <c:v>0.87703549999999997</c:v>
                </c:pt>
                <c:pt idx="1818">
                  <c:v>0.92393860000000005</c:v>
                </c:pt>
                <c:pt idx="1819">
                  <c:v>0.90057569999999998</c:v>
                </c:pt>
                <c:pt idx="1820">
                  <c:v>0.93817649999999997</c:v>
                </c:pt>
                <c:pt idx="1821">
                  <c:v>0.96995489999999995</c:v>
                </c:pt>
                <c:pt idx="1822">
                  <c:v>0.91886429999999997</c:v>
                </c:pt>
                <c:pt idx="1823">
                  <c:v>0.86783169999999998</c:v>
                </c:pt>
                <c:pt idx="1824">
                  <c:v>0.92968580000000001</c:v>
                </c:pt>
                <c:pt idx="1825">
                  <c:v>0.91443969999999997</c:v>
                </c:pt>
                <c:pt idx="1826">
                  <c:v>0.89135410000000004</c:v>
                </c:pt>
                <c:pt idx="1827">
                  <c:v>0.88588940000000005</c:v>
                </c:pt>
                <c:pt idx="1828">
                  <c:v>0.85291819999999996</c:v>
                </c:pt>
                <c:pt idx="1829">
                  <c:v>0.87880230000000004</c:v>
                </c:pt>
                <c:pt idx="1830">
                  <c:v>0.87074039999999997</c:v>
                </c:pt>
                <c:pt idx="1831">
                  <c:v>0.84547799999999995</c:v>
                </c:pt>
                <c:pt idx="1832">
                  <c:v>0.87788330000000003</c:v>
                </c:pt>
                <c:pt idx="1833">
                  <c:v>0.89756579999999997</c:v>
                </c:pt>
                <c:pt idx="1834">
                  <c:v>0.9204852</c:v>
                </c:pt>
                <c:pt idx="1835">
                  <c:v>0.96313910000000003</c:v>
                </c:pt>
                <c:pt idx="1836">
                  <c:v>0.91313999999999995</c:v>
                </c:pt>
                <c:pt idx="1837">
                  <c:v>0.97751200000000005</c:v>
                </c:pt>
                <c:pt idx="1838">
                  <c:v>0.98395149999999998</c:v>
                </c:pt>
                <c:pt idx="1839">
                  <c:v>0.96483509999999995</c:v>
                </c:pt>
                <c:pt idx="1840">
                  <c:v>0.99732180000000004</c:v>
                </c:pt>
                <c:pt idx="1841">
                  <c:v>0.9786707</c:v>
                </c:pt>
                <c:pt idx="1842">
                  <c:v>0.98854260000000005</c:v>
                </c:pt>
                <c:pt idx="1843">
                  <c:v>1.0490366</c:v>
                </c:pt>
                <c:pt idx="1844">
                  <c:v>1.0533832999999999</c:v>
                </c:pt>
                <c:pt idx="1845">
                  <c:v>1.0347259</c:v>
                </c:pt>
                <c:pt idx="1846">
                  <c:v>1.0357993999999999</c:v>
                </c:pt>
                <c:pt idx="1847">
                  <c:v>1.0464637000000001</c:v>
                </c:pt>
                <c:pt idx="1848">
                  <c:v>1.1309731999999999</c:v>
                </c:pt>
                <c:pt idx="1849">
                  <c:v>1.1368670999999999</c:v>
                </c:pt>
                <c:pt idx="1850">
                  <c:v>1.0652396</c:v>
                </c:pt>
                <c:pt idx="1851">
                  <c:v>1.0683145000000001</c:v>
                </c:pt>
                <c:pt idx="1852">
                  <c:v>1.1025442999999999</c:v>
                </c:pt>
                <c:pt idx="1853">
                  <c:v>1.1107933000000001</c:v>
                </c:pt>
                <c:pt idx="1854">
                  <c:v>1.0866203000000001</c:v>
                </c:pt>
                <c:pt idx="1855">
                  <c:v>1.1316801000000001</c:v>
                </c:pt>
                <c:pt idx="1856">
                  <c:v>1.1574464</c:v>
                </c:pt>
                <c:pt idx="1857">
                  <c:v>1.1978804000000001</c:v>
                </c:pt>
                <c:pt idx="1858">
                  <c:v>1.1611629999999999</c:v>
                </c:pt>
                <c:pt idx="1859">
                  <c:v>1.2036830999999999</c:v>
                </c:pt>
                <c:pt idx="1860">
                  <c:v>1.1994260000000001</c:v>
                </c:pt>
                <c:pt idx="1861">
                  <c:v>1.2365725000000001</c:v>
                </c:pt>
                <c:pt idx="1862">
                  <c:v>1.1744793</c:v>
                </c:pt>
                <c:pt idx="1863">
                  <c:v>1.1410305999999999</c:v>
                </c:pt>
                <c:pt idx="1864">
                  <c:v>1.1382671</c:v>
                </c:pt>
                <c:pt idx="1865">
                  <c:v>1.1150477999999999</c:v>
                </c:pt>
                <c:pt idx="1866">
                  <c:v>1.0812347</c:v>
                </c:pt>
                <c:pt idx="1867">
                  <c:v>1.1419801999999999</c:v>
                </c:pt>
                <c:pt idx="1868">
                  <c:v>1.1247642</c:v>
                </c:pt>
                <c:pt idx="1869">
                  <c:v>1.1625589999999999</c:v>
                </c:pt>
                <c:pt idx="1870">
                  <c:v>1.1242297999999999</c:v>
                </c:pt>
                <c:pt idx="1871">
                  <c:v>1.1115465</c:v>
                </c:pt>
                <c:pt idx="1872">
                  <c:v>1.1484376999999999</c:v>
                </c:pt>
                <c:pt idx="1873">
                  <c:v>1.1319863999999999</c:v>
                </c:pt>
                <c:pt idx="1874">
                  <c:v>1.0400817</c:v>
                </c:pt>
                <c:pt idx="1875">
                  <c:v>1.0133314</c:v>
                </c:pt>
                <c:pt idx="1876">
                  <c:v>0.92544720000000003</c:v>
                </c:pt>
                <c:pt idx="1877">
                  <c:v>0.90329930000000003</c:v>
                </c:pt>
                <c:pt idx="1878">
                  <c:v>0.86499879999999996</c:v>
                </c:pt>
                <c:pt idx="1879">
                  <c:v>0.85113459999999996</c:v>
                </c:pt>
                <c:pt idx="1880">
                  <c:v>0.86455020000000005</c:v>
                </c:pt>
                <c:pt idx="1881">
                  <c:v>0.87275959999999997</c:v>
                </c:pt>
                <c:pt idx="1882">
                  <c:v>0.90752140000000003</c:v>
                </c:pt>
                <c:pt idx="1883">
                  <c:v>0.83233120000000005</c:v>
                </c:pt>
                <c:pt idx="1884">
                  <c:v>1.4159737999999999</c:v>
                </c:pt>
                <c:pt idx="1885">
                  <c:v>1.4073891000000001</c:v>
                </c:pt>
                <c:pt idx="1886">
                  <c:v>1.3897976999999999</c:v>
                </c:pt>
                <c:pt idx="1887">
                  <c:v>1.392973</c:v>
                </c:pt>
                <c:pt idx="1888">
                  <c:v>1.4194319</c:v>
                </c:pt>
                <c:pt idx="1889">
                  <c:v>1.4092671999999999</c:v>
                </c:pt>
                <c:pt idx="1890">
                  <c:v>1.4727254000000001</c:v>
                </c:pt>
                <c:pt idx="1891">
                  <c:v>1.3431664000000001</c:v>
                </c:pt>
                <c:pt idx="1892">
                  <c:v>1.3526091</c:v>
                </c:pt>
                <c:pt idx="1893">
                  <c:v>1.3430150999999999</c:v>
                </c:pt>
                <c:pt idx="1894">
                  <c:v>1.3669549000000001</c:v>
                </c:pt>
                <c:pt idx="1895">
                  <c:v>1.3143895000000001</c:v>
                </c:pt>
                <c:pt idx="1896">
                  <c:v>1.3593069</c:v>
                </c:pt>
                <c:pt idx="1897">
                  <c:v>1.3017151</c:v>
                </c:pt>
                <c:pt idx="1898">
                  <c:v>1.3361851</c:v>
                </c:pt>
                <c:pt idx="1899">
                  <c:v>1.3230048999999999</c:v>
                </c:pt>
                <c:pt idx="1900">
                  <c:v>1.2916323999999999</c:v>
                </c:pt>
                <c:pt idx="1901">
                  <c:v>1.2774148999999999</c:v>
                </c:pt>
                <c:pt idx="1902">
                  <c:v>1.2664351</c:v>
                </c:pt>
                <c:pt idx="1903">
                  <c:v>1.2836339999999999</c:v>
                </c:pt>
                <c:pt idx="1904">
                  <c:v>1.2699777999999999</c:v>
                </c:pt>
                <c:pt idx="1905">
                  <c:v>1.3060008000000001</c:v>
                </c:pt>
                <c:pt idx="1906">
                  <c:v>1.332687</c:v>
                </c:pt>
                <c:pt idx="1907">
                  <c:v>1.3723959999999999</c:v>
                </c:pt>
                <c:pt idx="1908">
                  <c:v>1.3647206999999999</c:v>
                </c:pt>
                <c:pt idx="1909">
                  <c:v>1.3809377</c:v>
                </c:pt>
                <c:pt idx="1910">
                  <c:v>1.3121332000000001</c:v>
                </c:pt>
                <c:pt idx="1911">
                  <c:v>1.3371907000000001</c:v>
                </c:pt>
                <c:pt idx="1912">
                  <c:v>1.2960961</c:v>
                </c:pt>
                <c:pt idx="1913">
                  <c:v>1.2957448</c:v>
                </c:pt>
                <c:pt idx="1914">
                  <c:v>1.2493162</c:v>
                </c:pt>
                <c:pt idx="1915">
                  <c:v>1.2298895999999999</c:v>
                </c:pt>
                <c:pt idx="1916">
                  <c:v>1.3312142</c:v>
                </c:pt>
                <c:pt idx="1917">
                  <c:v>1.3117112</c:v>
                </c:pt>
                <c:pt idx="1918">
                  <c:v>1.2432372</c:v>
                </c:pt>
                <c:pt idx="1919">
                  <c:v>1.2355049</c:v>
                </c:pt>
                <c:pt idx="1920">
                  <c:v>1.1552450000000001</c:v>
                </c:pt>
                <c:pt idx="1921">
                  <c:v>1.1591857000000001</c:v>
                </c:pt>
                <c:pt idx="1922">
                  <c:v>1.1556985</c:v>
                </c:pt>
                <c:pt idx="1923">
                  <c:v>1.0919653</c:v>
                </c:pt>
                <c:pt idx="1924">
                  <c:v>1.1174033000000001</c:v>
                </c:pt>
                <c:pt idx="1925">
                  <c:v>1.1400102999999999</c:v>
                </c:pt>
                <c:pt idx="1926">
                  <c:v>1.1264597999999999</c:v>
                </c:pt>
                <c:pt idx="1927">
                  <c:v>1.1216168</c:v>
                </c:pt>
                <c:pt idx="1928">
                  <c:v>1.1394679000000001</c:v>
                </c:pt>
                <c:pt idx="1929">
                  <c:v>1.1093242000000001</c:v>
                </c:pt>
                <c:pt idx="1930">
                  <c:v>1.1626296</c:v>
                </c:pt>
                <c:pt idx="1931">
                  <c:v>1.1981377</c:v>
                </c:pt>
                <c:pt idx="1932">
                  <c:v>1.2354949</c:v>
                </c:pt>
                <c:pt idx="1933">
                  <c:v>1.3009154999999999</c:v>
                </c:pt>
                <c:pt idx="1934">
                  <c:v>1.3489798</c:v>
                </c:pt>
                <c:pt idx="1935">
                  <c:v>1.3348536</c:v>
                </c:pt>
                <c:pt idx="1936">
                  <c:v>1.3118023999999999</c:v>
                </c:pt>
                <c:pt idx="1937">
                  <c:v>1.2562219999999999</c:v>
                </c:pt>
                <c:pt idx="1938">
                  <c:v>1.1954492999999999</c:v>
                </c:pt>
                <c:pt idx="1939">
                  <c:v>1.188612</c:v>
                </c:pt>
                <c:pt idx="1940">
                  <c:v>1.1635529</c:v>
                </c:pt>
                <c:pt idx="1941">
                  <c:v>1.1538552</c:v>
                </c:pt>
                <c:pt idx="1942">
                  <c:v>1.2053974000000001</c:v>
                </c:pt>
                <c:pt idx="1943">
                  <c:v>1.2555866</c:v>
                </c:pt>
                <c:pt idx="1944">
                  <c:v>1.2384602</c:v>
                </c:pt>
                <c:pt idx="1945">
                  <c:v>1.2421533</c:v>
                </c:pt>
                <c:pt idx="1946">
                  <c:v>1.1511019</c:v>
                </c:pt>
                <c:pt idx="1947">
                  <c:v>1.1680689</c:v>
                </c:pt>
                <c:pt idx="1948">
                  <c:v>1.1638207</c:v>
                </c:pt>
                <c:pt idx="1949">
                  <c:v>1.0956199</c:v>
                </c:pt>
                <c:pt idx="1950">
                  <c:v>1.1126273</c:v>
                </c:pt>
                <c:pt idx="1951">
                  <c:v>1.0721309000000001</c:v>
                </c:pt>
                <c:pt idx="1952">
                  <c:v>1.5053813</c:v>
                </c:pt>
                <c:pt idx="1953">
                  <c:v>1.4960002999999999</c:v>
                </c:pt>
                <c:pt idx="1954">
                  <c:v>1.5495471999999999</c:v>
                </c:pt>
                <c:pt idx="1955">
                  <c:v>1.5220682999999999</c:v>
                </c:pt>
                <c:pt idx="1956">
                  <c:v>1.5982765000000001</c:v>
                </c:pt>
                <c:pt idx="1957">
                  <c:v>1.5521852</c:v>
                </c:pt>
                <c:pt idx="1958">
                  <c:v>1.6149205</c:v>
                </c:pt>
                <c:pt idx="1959">
                  <c:v>1.6313127999999999</c:v>
                </c:pt>
                <c:pt idx="1960">
                  <c:v>1.7203941</c:v>
                </c:pt>
                <c:pt idx="1961">
                  <c:v>1.7892462</c:v>
                </c:pt>
                <c:pt idx="1962">
                  <c:v>1.8004216</c:v>
                </c:pt>
                <c:pt idx="1963">
                  <c:v>1.8786735000000001</c:v>
                </c:pt>
                <c:pt idx="1964">
                  <c:v>1.9203616999999999</c:v>
                </c:pt>
                <c:pt idx="1965">
                  <c:v>1.87818</c:v>
                </c:pt>
                <c:pt idx="1966">
                  <c:v>1.9640487</c:v>
                </c:pt>
                <c:pt idx="1967">
                  <c:v>1.9502577999999999</c:v>
                </c:pt>
                <c:pt idx="1968">
                  <c:v>1.9451556000000001</c:v>
                </c:pt>
                <c:pt idx="1969">
                  <c:v>2.0774870999999999</c:v>
                </c:pt>
                <c:pt idx="1970">
                  <c:v>1.9916180999999999</c:v>
                </c:pt>
                <c:pt idx="1971">
                  <c:v>1.8302339999999999</c:v>
                </c:pt>
                <c:pt idx="1972">
                  <c:v>1.9038200000000001</c:v>
                </c:pt>
                <c:pt idx="1973">
                  <c:v>1.7362739</c:v>
                </c:pt>
                <c:pt idx="1974">
                  <c:v>1.6659040000000001</c:v>
                </c:pt>
                <c:pt idx="1975">
                  <c:v>1.6455701</c:v>
                </c:pt>
                <c:pt idx="1976">
                  <c:v>1.5984081999999999</c:v>
                </c:pt>
                <c:pt idx="1977">
                  <c:v>1.5806617000000001</c:v>
                </c:pt>
                <c:pt idx="1978">
                  <c:v>1.8287697999999999</c:v>
                </c:pt>
                <c:pt idx="1979">
                  <c:v>1.7801340999999999</c:v>
                </c:pt>
                <c:pt idx="1980">
                  <c:v>1.9413551</c:v>
                </c:pt>
                <c:pt idx="1981">
                  <c:v>2.0322181000000001</c:v>
                </c:pt>
                <c:pt idx="1982">
                  <c:v>1.9568677999999999</c:v>
                </c:pt>
                <c:pt idx="1983">
                  <c:v>1.9489432</c:v>
                </c:pt>
                <c:pt idx="1984">
                  <c:v>2.0016326000000002</c:v>
                </c:pt>
                <c:pt idx="1985">
                  <c:v>1.8636315999999999</c:v>
                </c:pt>
                <c:pt idx="1986">
                  <c:v>1.9387483000000001</c:v>
                </c:pt>
                <c:pt idx="1987">
                  <c:v>1.9104502999999999</c:v>
                </c:pt>
                <c:pt idx="1988">
                  <c:v>1.7985968000000001</c:v>
                </c:pt>
                <c:pt idx="1989">
                  <c:v>1.9143641</c:v>
                </c:pt>
                <c:pt idx="1990">
                  <c:v>1.9825185999999999</c:v>
                </c:pt>
                <c:pt idx="1991">
                  <c:v>1.9694151</c:v>
                </c:pt>
                <c:pt idx="1992">
                  <c:v>2.097032</c:v>
                </c:pt>
                <c:pt idx="1993">
                  <c:v>2.0086851000000001</c:v>
                </c:pt>
                <c:pt idx="1994">
                  <c:v>1.9577768</c:v>
                </c:pt>
                <c:pt idx="1995">
                  <c:v>2.1371501999999998</c:v>
                </c:pt>
                <c:pt idx="1996">
                  <c:v>2.0604830000000001</c:v>
                </c:pt>
                <c:pt idx="1997">
                  <c:v>2.0675699000000001</c:v>
                </c:pt>
                <c:pt idx="1998">
                  <c:v>2.0793588999999999</c:v>
                </c:pt>
                <c:pt idx="1999">
                  <c:v>2.0464992999999998</c:v>
                </c:pt>
                <c:pt idx="2000">
                  <c:v>2.1799990999999999</c:v>
                </c:pt>
                <c:pt idx="2001">
                  <c:v>2.2033052</c:v>
                </c:pt>
                <c:pt idx="2002">
                  <c:v>2.0124995999999999</c:v>
                </c:pt>
                <c:pt idx="2003">
                  <c:v>2.0696332000000002</c:v>
                </c:pt>
                <c:pt idx="2004">
                  <c:v>1.9800643</c:v>
                </c:pt>
                <c:pt idx="2005">
                  <c:v>1.9694167</c:v>
                </c:pt>
                <c:pt idx="2006">
                  <c:v>1.8795561999999999</c:v>
                </c:pt>
                <c:pt idx="2007">
                  <c:v>1.6533359999999999</c:v>
                </c:pt>
                <c:pt idx="2008">
                  <c:v>1.6363654000000001</c:v>
                </c:pt>
                <c:pt idx="2009">
                  <c:v>1.5947248999999999</c:v>
                </c:pt>
                <c:pt idx="2010">
                  <c:v>1.5332089</c:v>
                </c:pt>
                <c:pt idx="2011">
                  <c:v>1.3890814</c:v>
                </c:pt>
                <c:pt idx="2012">
                  <c:v>1.3405229999999999</c:v>
                </c:pt>
                <c:pt idx="2013">
                  <c:v>1.1927445999999999</c:v>
                </c:pt>
                <c:pt idx="2014">
                  <c:v>1.3135969999999999</c:v>
                </c:pt>
                <c:pt idx="2015">
                  <c:v>1.2945431999999999</c:v>
                </c:pt>
                <c:pt idx="2016">
                  <c:v>1.4232511000000001</c:v>
                </c:pt>
                <c:pt idx="2017">
                  <c:v>1.373054</c:v>
                </c:pt>
                <c:pt idx="2018">
                  <c:v>1.5096432</c:v>
                </c:pt>
                <c:pt idx="2019">
                  <c:v>1.4783409000000001</c:v>
                </c:pt>
                <c:pt idx="2020">
                  <c:v>0.76338620000000001</c:v>
                </c:pt>
                <c:pt idx="2021">
                  <c:v>0.81844220000000001</c:v>
                </c:pt>
                <c:pt idx="2022">
                  <c:v>0.71539660000000005</c:v>
                </c:pt>
                <c:pt idx="2023">
                  <c:v>0.64268930000000002</c:v>
                </c:pt>
                <c:pt idx="2024">
                  <c:v>0.59306950000000003</c:v>
                </c:pt>
                <c:pt idx="2025">
                  <c:v>0.69978379999999996</c:v>
                </c:pt>
                <c:pt idx="2026">
                  <c:v>0.79195879999999996</c:v>
                </c:pt>
                <c:pt idx="2027">
                  <c:v>0.808647</c:v>
                </c:pt>
                <c:pt idx="2028">
                  <c:v>0.92820670000000005</c:v>
                </c:pt>
                <c:pt idx="2029">
                  <c:v>0.86585219999999996</c:v>
                </c:pt>
                <c:pt idx="2030">
                  <c:v>0.8720367</c:v>
                </c:pt>
                <c:pt idx="2031">
                  <c:v>0.88994680000000004</c:v>
                </c:pt>
                <c:pt idx="2032">
                  <c:v>0.83733769999999996</c:v>
                </c:pt>
                <c:pt idx="2033">
                  <c:v>0.75227580000000005</c:v>
                </c:pt>
                <c:pt idx="2034">
                  <c:v>0.75753269999999995</c:v>
                </c:pt>
                <c:pt idx="2035">
                  <c:v>0.59999610000000003</c:v>
                </c:pt>
                <c:pt idx="2036">
                  <c:v>0.70525170000000004</c:v>
                </c:pt>
                <c:pt idx="2037">
                  <c:v>0.76339230000000002</c:v>
                </c:pt>
                <c:pt idx="2038">
                  <c:v>0.72424449999999996</c:v>
                </c:pt>
                <c:pt idx="2039">
                  <c:v>0.74236939999999996</c:v>
                </c:pt>
                <c:pt idx="2040">
                  <c:v>0.73321570000000003</c:v>
                </c:pt>
                <c:pt idx="2041">
                  <c:v>0.73154949999999996</c:v>
                </c:pt>
                <c:pt idx="2042">
                  <c:v>0.83013999999999999</c:v>
                </c:pt>
                <c:pt idx="2043">
                  <c:v>0.7793525</c:v>
                </c:pt>
                <c:pt idx="2044">
                  <c:v>0.70978969999999997</c:v>
                </c:pt>
                <c:pt idx="2045">
                  <c:v>0.70281210000000005</c:v>
                </c:pt>
                <c:pt idx="2046">
                  <c:v>0.70142499999999997</c:v>
                </c:pt>
                <c:pt idx="2047">
                  <c:v>0.71563049999999995</c:v>
                </c:pt>
                <c:pt idx="2048">
                  <c:v>0.65913790000000005</c:v>
                </c:pt>
                <c:pt idx="2049">
                  <c:v>0.62956730000000005</c:v>
                </c:pt>
                <c:pt idx="2050">
                  <c:v>0.61304460000000005</c:v>
                </c:pt>
                <c:pt idx="2051">
                  <c:v>0.63005149999999999</c:v>
                </c:pt>
                <c:pt idx="2052">
                  <c:v>0.72119089999999997</c:v>
                </c:pt>
                <c:pt idx="2053">
                  <c:v>0.68059380000000003</c:v>
                </c:pt>
                <c:pt idx="2054">
                  <c:v>0.65064690000000003</c:v>
                </c:pt>
                <c:pt idx="2055">
                  <c:v>0.69651379999999996</c:v>
                </c:pt>
                <c:pt idx="2056">
                  <c:v>0.63719840000000005</c:v>
                </c:pt>
                <c:pt idx="2057">
                  <c:v>0.73194910000000002</c:v>
                </c:pt>
                <c:pt idx="2058">
                  <c:v>0.70901579999999997</c:v>
                </c:pt>
                <c:pt idx="2059">
                  <c:v>0.61814880000000005</c:v>
                </c:pt>
                <c:pt idx="2060">
                  <c:v>0.64645609999999998</c:v>
                </c:pt>
                <c:pt idx="2061">
                  <c:v>0.66682180000000002</c:v>
                </c:pt>
                <c:pt idx="2062">
                  <c:v>0.68506849999999997</c:v>
                </c:pt>
                <c:pt idx="2063">
                  <c:v>0.69154320000000002</c:v>
                </c:pt>
                <c:pt idx="2064">
                  <c:v>0.59252649999999996</c:v>
                </c:pt>
                <c:pt idx="2065">
                  <c:v>0.60935669999999997</c:v>
                </c:pt>
                <c:pt idx="2066">
                  <c:v>0.65761449999999999</c:v>
                </c:pt>
                <c:pt idx="2067">
                  <c:v>0.61953590000000003</c:v>
                </c:pt>
                <c:pt idx="2068">
                  <c:v>0.60337479999999999</c:v>
                </c:pt>
                <c:pt idx="2069">
                  <c:v>0.61281739999999996</c:v>
                </c:pt>
                <c:pt idx="2070">
                  <c:v>0.62373449999999997</c:v>
                </c:pt>
                <c:pt idx="2071">
                  <c:v>0.61389479999999996</c:v>
                </c:pt>
                <c:pt idx="2072">
                  <c:v>0.60736679999999998</c:v>
                </c:pt>
                <c:pt idx="2073">
                  <c:v>0.53645010000000004</c:v>
                </c:pt>
                <c:pt idx="2074">
                  <c:v>0.54290649999999996</c:v>
                </c:pt>
                <c:pt idx="2075">
                  <c:v>0.60011550000000002</c:v>
                </c:pt>
                <c:pt idx="2076">
                  <c:v>0.52708820000000001</c:v>
                </c:pt>
                <c:pt idx="2077">
                  <c:v>0.48735640000000002</c:v>
                </c:pt>
                <c:pt idx="2078">
                  <c:v>0.59398930000000005</c:v>
                </c:pt>
                <c:pt idx="2079">
                  <c:v>0.60762570000000005</c:v>
                </c:pt>
                <c:pt idx="2080">
                  <c:v>0.70490019999999998</c:v>
                </c:pt>
                <c:pt idx="2081">
                  <c:v>0.71694119999999995</c:v>
                </c:pt>
                <c:pt idx="2082">
                  <c:v>0.71775739999999999</c:v>
                </c:pt>
                <c:pt idx="2083">
                  <c:v>0.73302389999999995</c:v>
                </c:pt>
                <c:pt idx="2084">
                  <c:v>0.76270020000000005</c:v>
                </c:pt>
                <c:pt idx="2085">
                  <c:v>0.71366949999999996</c:v>
                </c:pt>
                <c:pt idx="2086">
                  <c:v>0.65417890000000001</c:v>
                </c:pt>
                <c:pt idx="2087">
                  <c:v>0.55736030000000003</c:v>
                </c:pt>
                <c:pt idx="2088">
                  <c:v>1.0554403999999999</c:v>
                </c:pt>
                <c:pt idx="2089">
                  <c:v>1.0593364999999999</c:v>
                </c:pt>
                <c:pt idx="2090">
                  <c:v>1.0880493</c:v>
                </c:pt>
                <c:pt idx="2091">
                  <c:v>1.0820023000000001</c:v>
                </c:pt>
                <c:pt idx="2092">
                  <c:v>1.1584068000000001</c:v>
                </c:pt>
                <c:pt idx="2093">
                  <c:v>1.1735116000000001</c:v>
                </c:pt>
                <c:pt idx="2094">
                  <c:v>1.1246567000000001</c:v>
                </c:pt>
                <c:pt idx="2095">
                  <c:v>1.1349743999999999</c:v>
                </c:pt>
                <c:pt idx="2096">
                  <c:v>1.1279538</c:v>
                </c:pt>
                <c:pt idx="2097">
                  <c:v>1.2358908</c:v>
                </c:pt>
                <c:pt idx="2098">
                  <c:v>1.2847405000000001</c:v>
                </c:pt>
                <c:pt idx="2099">
                  <c:v>1.2494651000000001</c:v>
                </c:pt>
                <c:pt idx="2100">
                  <c:v>1.2330534</c:v>
                </c:pt>
                <c:pt idx="2101">
                  <c:v>1.3382483000000001</c:v>
                </c:pt>
                <c:pt idx="2102">
                  <c:v>1.2978529999999999</c:v>
                </c:pt>
                <c:pt idx="2103">
                  <c:v>1.3413828000000001</c:v>
                </c:pt>
                <c:pt idx="2104">
                  <c:v>1.2781676</c:v>
                </c:pt>
                <c:pt idx="2105">
                  <c:v>1.2003073</c:v>
                </c:pt>
                <c:pt idx="2106">
                  <c:v>1.2573213999999999</c:v>
                </c:pt>
                <c:pt idx="2107">
                  <c:v>1.2403812999999999</c:v>
                </c:pt>
                <c:pt idx="2108">
                  <c:v>1.1272568999999999</c:v>
                </c:pt>
                <c:pt idx="2109">
                  <c:v>1.187775</c:v>
                </c:pt>
                <c:pt idx="2110">
                  <c:v>1.1594703</c:v>
                </c:pt>
                <c:pt idx="2111">
                  <c:v>1.1352774000000001</c:v>
                </c:pt>
                <c:pt idx="2112">
                  <c:v>1.1676587</c:v>
                </c:pt>
                <c:pt idx="2113">
                  <c:v>1.0915946999999999</c:v>
                </c:pt>
                <c:pt idx="2114">
                  <c:v>1.0697764999999999</c:v>
                </c:pt>
                <c:pt idx="2115">
                  <c:v>1.1410864999999999</c:v>
                </c:pt>
                <c:pt idx="2116">
                  <c:v>1.1142224999999999</c:v>
                </c:pt>
                <c:pt idx="2117">
                  <c:v>1.1014185999999999</c:v>
                </c:pt>
                <c:pt idx="2118">
                  <c:v>1.1007464</c:v>
                </c:pt>
                <c:pt idx="2119">
                  <c:v>1.1025505</c:v>
                </c:pt>
                <c:pt idx="2120">
                  <c:v>1.1008228</c:v>
                </c:pt>
                <c:pt idx="2121">
                  <c:v>1.1019928000000001</c:v>
                </c:pt>
                <c:pt idx="2122">
                  <c:v>0.97313629999999995</c:v>
                </c:pt>
                <c:pt idx="2123">
                  <c:v>1.0063852</c:v>
                </c:pt>
                <c:pt idx="2124">
                  <c:v>0.99643020000000004</c:v>
                </c:pt>
                <c:pt idx="2125">
                  <c:v>1.0015524</c:v>
                </c:pt>
                <c:pt idx="2126">
                  <c:v>0.96210669999999998</c:v>
                </c:pt>
                <c:pt idx="2127">
                  <c:v>0.97461560000000003</c:v>
                </c:pt>
                <c:pt idx="2128">
                  <c:v>1.0274506000000001</c:v>
                </c:pt>
                <c:pt idx="2129">
                  <c:v>1.1106761000000001</c:v>
                </c:pt>
                <c:pt idx="2130">
                  <c:v>1.0898359</c:v>
                </c:pt>
                <c:pt idx="2131">
                  <c:v>1.0987243</c:v>
                </c:pt>
                <c:pt idx="2132">
                  <c:v>1.0765728000000001</c:v>
                </c:pt>
                <c:pt idx="2133">
                  <c:v>1.1811299</c:v>
                </c:pt>
                <c:pt idx="2134">
                  <c:v>1.1752516</c:v>
                </c:pt>
                <c:pt idx="2135">
                  <c:v>1.1779248</c:v>
                </c:pt>
                <c:pt idx="2136">
                  <c:v>1.1749499999999999</c:v>
                </c:pt>
                <c:pt idx="2137">
                  <c:v>1.1534829</c:v>
                </c:pt>
                <c:pt idx="2138">
                  <c:v>1.1394096</c:v>
                </c:pt>
                <c:pt idx="2139">
                  <c:v>1.1413655</c:v>
                </c:pt>
                <c:pt idx="2140">
                  <c:v>1.031733</c:v>
                </c:pt>
                <c:pt idx="2141">
                  <c:v>1.0332949</c:v>
                </c:pt>
                <c:pt idx="2142">
                  <c:v>1.0017398</c:v>
                </c:pt>
                <c:pt idx="2143">
                  <c:v>0.90523109999999996</c:v>
                </c:pt>
                <c:pt idx="2144">
                  <c:v>0.89289079999999998</c:v>
                </c:pt>
                <c:pt idx="2145">
                  <c:v>0.89165729999999999</c:v>
                </c:pt>
                <c:pt idx="2146">
                  <c:v>0.90102669999999996</c:v>
                </c:pt>
                <c:pt idx="2147">
                  <c:v>0.90490630000000005</c:v>
                </c:pt>
                <c:pt idx="2148">
                  <c:v>0.90496980000000005</c:v>
                </c:pt>
                <c:pt idx="2149">
                  <c:v>0.88241650000000005</c:v>
                </c:pt>
                <c:pt idx="2150">
                  <c:v>0.90601560000000003</c:v>
                </c:pt>
                <c:pt idx="2151">
                  <c:v>0.87624409999999997</c:v>
                </c:pt>
                <c:pt idx="2152">
                  <c:v>0.89604649999999997</c:v>
                </c:pt>
                <c:pt idx="2153">
                  <c:v>0.84519659999999996</c:v>
                </c:pt>
                <c:pt idx="2154">
                  <c:v>0.79761439999999995</c:v>
                </c:pt>
                <c:pt idx="2155">
                  <c:v>0.79782430000000004</c:v>
                </c:pt>
                <c:pt idx="2156">
                  <c:v>1.3002811999999999</c:v>
                </c:pt>
                <c:pt idx="2157">
                  <c:v>1.2403271</c:v>
                </c:pt>
                <c:pt idx="2158">
                  <c:v>1.1178191</c:v>
                </c:pt>
                <c:pt idx="2159">
                  <c:v>0.93198510000000001</c:v>
                </c:pt>
                <c:pt idx="2160">
                  <c:v>0.99306970000000006</c:v>
                </c:pt>
                <c:pt idx="2161">
                  <c:v>1.0215652</c:v>
                </c:pt>
                <c:pt idx="2162">
                  <c:v>0.91756870000000001</c:v>
                </c:pt>
                <c:pt idx="2163">
                  <c:v>0.80773139999999999</c:v>
                </c:pt>
                <c:pt idx="2164">
                  <c:v>0.71268659999999995</c:v>
                </c:pt>
                <c:pt idx="2165">
                  <c:v>0.72569839999999997</c:v>
                </c:pt>
                <c:pt idx="2166">
                  <c:v>0.69638710000000004</c:v>
                </c:pt>
                <c:pt idx="2167">
                  <c:v>0.65053110000000003</c:v>
                </c:pt>
                <c:pt idx="2168">
                  <c:v>0.64113949999999997</c:v>
                </c:pt>
                <c:pt idx="2169">
                  <c:v>0.59682950000000001</c:v>
                </c:pt>
                <c:pt idx="2170">
                  <c:v>0.49980340000000001</c:v>
                </c:pt>
                <c:pt idx="2171">
                  <c:v>0.53346329999999997</c:v>
                </c:pt>
                <c:pt idx="2172">
                  <c:v>0.67610400000000004</c:v>
                </c:pt>
                <c:pt idx="2173">
                  <c:v>0.82537280000000002</c:v>
                </c:pt>
                <c:pt idx="2174">
                  <c:v>0.75698339999999997</c:v>
                </c:pt>
                <c:pt idx="2175">
                  <c:v>0.76687740000000004</c:v>
                </c:pt>
                <c:pt idx="2176">
                  <c:v>0.72747269999999997</c:v>
                </c:pt>
                <c:pt idx="2177">
                  <c:v>0.6935114</c:v>
                </c:pt>
                <c:pt idx="2178">
                  <c:v>0.67687799999999998</c:v>
                </c:pt>
                <c:pt idx="2179">
                  <c:v>0.73017849999999995</c:v>
                </c:pt>
                <c:pt idx="2180">
                  <c:v>0.53063380000000004</c:v>
                </c:pt>
                <c:pt idx="2181">
                  <c:v>0.60111009999999998</c:v>
                </c:pt>
                <c:pt idx="2182">
                  <c:v>0.54923849999999996</c:v>
                </c:pt>
                <c:pt idx="2183">
                  <c:v>0.77877600000000002</c:v>
                </c:pt>
                <c:pt idx="2184">
                  <c:v>0.92455010000000004</c:v>
                </c:pt>
                <c:pt idx="2185">
                  <c:v>0.91438580000000003</c:v>
                </c:pt>
                <c:pt idx="2186">
                  <c:v>0.82173439999999998</c:v>
                </c:pt>
                <c:pt idx="2187">
                  <c:v>0.87786200000000003</c:v>
                </c:pt>
                <c:pt idx="2188">
                  <c:v>0.7828119</c:v>
                </c:pt>
                <c:pt idx="2189">
                  <c:v>1.0278532</c:v>
                </c:pt>
                <c:pt idx="2190">
                  <c:v>0.94672940000000005</c:v>
                </c:pt>
                <c:pt idx="2191">
                  <c:v>0.98707670000000003</c:v>
                </c:pt>
                <c:pt idx="2192">
                  <c:v>1.0519943</c:v>
                </c:pt>
                <c:pt idx="2193">
                  <c:v>0.85504999999999998</c:v>
                </c:pt>
                <c:pt idx="2194">
                  <c:v>0.81259959999999998</c:v>
                </c:pt>
                <c:pt idx="2195">
                  <c:v>0.79704090000000005</c:v>
                </c:pt>
                <c:pt idx="2196">
                  <c:v>0.49714659999999999</c:v>
                </c:pt>
                <c:pt idx="2197">
                  <c:v>0.37842330000000002</c:v>
                </c:pt>
                <c:pt idx="2198">
                  <c:v>0.52080029999999999</c:v>
                </c:pt>
                <c:pt idx="2199">
                  <c:v>0.53072549999999996</c:v>
                </c:pt>
                <c:pt idx="2200">
                  <c:v>0.65129440000000005</c:v>
                </c:pt>
                <c:pt idx="2201">
                  <c:v>0.77703599999999995</c:v>
                </c:pt>
                <c:pt idx="2202">
                  <c:v>0.83828499999999995</c:v>
                </c:pt>
                <c:pt idx="2203">
                  <c:v>0.8962677</c:v>
                </c:pt>
                <c:pt idx="2204">
                  <c:v>1.082859</c:v>
                </c:pt>
                <c:pt idx="2205">
                  <c:v>0.97648330000000005</c:v>
                </c:pt>
                <c:pt idx="2206">
                  <c:v>0.99701799999999996</c:v>
                </c:pt>
                <c:pt idx="2207">
                  <c:v>1.0868239</c:v>
                </c:pt>
                <c:pt idx="2208">
                  <c:v>1.0645612</c:v>
                </c:pt>
                <c:pt idx="2209">
                  <c:v>1.0220856</c:v>
                </c:pt>
                <c:pt idx="2210">
                  <c:v>0.98116610000000004</c:v>
                </c:pt>
                <c:pt idx="2211">
                  <c:v>1.0287751000000001</c:v>
                </c:pt>
                <c:pt idx="2212">
                  <c:v>1.1474096</c:v>
                </c:pt>
                <c:pt idx="2213">
                  <c:v>1.1386468000000001</c:v>
                </c:pt>
                <c:pt idx="2214">
                  <c:v>1.1903602</c:v>
                </c:pt>
                <c:pt idx="2215">
                  <c:v>1.1413192000000001</c:v>
                </c:pt>
                <c:pt idx="2216">
                  <c:v>1.2547792</c:v>
                </c:pt>
                <c:pt idx="2217">
                  <c:v>1.2586155000000001</c:v>
                </c:pt>
                <c:pt idx="2218">
                  <c:v>0.98500410000000005</c:v>
                </c:pt>
                <c:pt idx="2219">
                  <c:v>0.75970130000000002</c:v>
                </c:pt>
                <c:pt idx="2220">
                  <c:v>0.70804310000000004</c:v>
                </c:pt>
                <c:pt idx="2221">
                  <c:v>0.60644710000000002</c:v>
                </c:pt>
                <c:pt idx="2222">
                  <c:v>0.59843460000000004</c:v>
                </c:pt>
                <c:pt idx="2223">
                  <c:v>0.44463340000000001</c:v>
                </c:pt>
                <c:pt idx="2224">
                  <c:v>0.94022459999999997</c:v>
                </c:pt>
                <c:pt idx="2225">
                  <c:v>1.0188402000000001</c:v>
                </c:pt>
                <c:pt idx="2226">
                  <c:v>0.97373240000000005</c:v>
                </c:pt>
                <c:pt idx="2227">
                  <c:v>0.941388</c:v>
                </c:pt>
                <c:pt idx="2228">
                  <c:v>0.89272969999999996</c:v>
                </c:pt>
                <c:pt idx="2229">
                  <c:v>0.8283587</c:v>
                </c:pt>
                <c:pt idx="2230">
                  <c:v>0.84574740000000004</c:v>
                </c:pt>
                <c:pt idx="2231">
                  <c:v>0.86813609999999997</c:v>
                </c:pt>
                <c:pt idx="2232">
                  <c:v>0.92990930000000005</c:v>
                </c:pt>
                <c:pt idx="2233">
                  <c:v>1.0686355999999999</c:v>
                </c:pt>
                <c:pt idx="2234">
                  <c:v>0.98943300000000001</c:v>
                </c:pt>
                <c:pt idx="2235">
                  <c:v>1.1080236999999999</c:v>
                </c:pt>
                <c:pt idx="2236">
                  <c:v>1.268124</c:v>
                </c:pt>
                <c:pt idx="2237">
                  <c:v>1.2516050999999999</c:v>
                </c:pt>
                <c:pt idx="2238">
                  <c:v>1.3007721999999999</c:v>
                </c:pt>
                <c:pt idx="2239">
                  <c:v>1.2448167999999999</c:v>
                </c:pt>
                <c:pt idx="2240">
                  <c:v>1.2168916000000001</c:v>
                </c:pt>
                <c:pt idx="2241">
                  <c:v>1.2933570000000001</c:v>
                </c:pt>
                <c:pt idx="2242">
                  <c:v>1.226394</c:v>
                </c:pt>
                <c:pt idx="2243">
                  <c:v>1.1176721999999999</c:v>
                </c:pt>
                <c:pt idx="2244">
                  <c:v>1.1303467</c:v>
                </c:pt>
                <c:pt idx="2245">
                  <c:v>1.1260977999999999</c:v>
                </c:pt>
                <c:pt idx="2246">
                  <c:v>1.2237239</c:v>
                </c:pt>
                <c:pt idx="2247">
                  <c:v>1.1809052</c:v>
                </c:pt>
                <c:pt idx="2248">
                  <c:v>1.2391072000000001</c:v>
                </c:pt>
                <c:pt idx="2249">
                  <c:v>1.3069892999999999</c:v>
                </c:pt>
                <c:pt idx="2250">
                  <c:v>1.3401776999999999</c:v>
                </c:pt>
                <c:pt idx="2251">
                  <c:v>1.2934462</c:v>
                </c:pt>
                <c:pt idx="2252">
                  <c:v>1.3426994000000001</c:v>
                </c:pt>
                <c:pt idx="2253">
                  <c:v>1.2561002999999999</c:v>
                </c:pt>
                <c:pt idx="2254">
                  <c:v>1.2702553999999999</c:v>
                </c:pt>
                <c:pt idx="2255">
                  <c:v>1.3394869</c:v>
                </c:pt>
                <c:pt idx="2256">
                  <c:v>1.2986271</c:v>
                </c:pt>
                <c:pt idx="2257">
                  <c:v>1.3529701000000001</c:v>
                </c:pt>
                <c:pt idx="2258">
                  <c:v>1.5033774</c:v>
                </c:pt>
                <c:pt idx="2259">
                  <c:v>1.5643069000000001</c:v>
                </c:pt>
                <c:pt idx="2260">
                  <c:v>1.6705972</c:v>
                </c:pt>
                <c:pt idx="2261">
                  <c:v>1.7704871</c:v>
                </c:pt>
                <c:pt idx="2262">
                  <c:v>1.6855743999999999</c:v>
                </c:pt>
                <c:pt idx="2263">
                  <c:v>1.6541334000000001</c:v>
                </c:pt>
                <c:pt idx="2264">
                  <c:v>1.6311823999999999</c:v>
                </c:pt>
                <c:pt idx="2265">
                  <c:v>1.617982</c:v>
                </c:pt>
                <c:pt idx="2266">
                  <c:v>1.6407617999999999</c:v>
                </c:pt>
                <c:pt idx="2267">
                  <c:v>1.720569</c:v>
                </c:pt>
                <c:pt idx="2268">
                  <c:v>1.7358933999999999</c:v>
                </c:pt>
                <c:pt idx="2269">
                  <c:v>1.7775622</c:v>
                </c:pt>
                <c:pt idx="2270">
                  <c:v>1.8424657</c:v>
                </c:pt>
                <c:pt idx="2271">
                  <c:v>1.8202896</c:v>
                </c:pt>
                <c:pt idx="2272">
                  <c:v>1.8425444</c:v>
                </c:pt>
                <c:pt idx="2273">
                  <c:v>1.8370591999999999</c:v>
                </c:pt>
                <c:pt idx="2274">
                  <c:v>1.7284155000000001</c:v>
                </c:pt>
                <c:pt idx="2275">
                  <c:v>1.6326582000000001</c:v>
                </c:pt>
                <c:pt idx="2276">
                  <c:v>1.6175136999999999</c:v>
                </c:pt>
                <c:pt idx="2277">
                  <c:v>1.5597744</c:v>
                </c:pt>
                <c:pt idx="2278">
                  <c:v>1.7160276000000001</c:v>
                </c:pt>
                <c:pt idx="2279">
                  <c:v>1.7388714999999999</c:v>
                </c:pt>
                <c:pt idx="2280">
                  <c:v>1.7143246999999999</c:v>
                </c:pt>
                <c:pt idx="2281">
                  <c:v>1.7051765999999999</c:v>
                </c:pt>
                <c:pt idx="2282">
                  <c:v>1.7712745000000001</c:v>
                </c:pt>
                <c:pt idx="2283">
                  <c:v>1.7425195</c:v>
                </c:pt>
                <c:pt idx="2284">
                  <c:v>1.6942326000000001</c:v>
                </c:pt>
                <c:pt idx="2285">
                  <c:v>1.4791615</c:v>
                </c:pt>
                <c:pt idx="2286">
                  <c:v>1.410844</c:v>
                </c:pt>
                <c:pt idx="2287">
                  <c:v>1.3370583</c:v>
                </c:pt>
                <c:pt idx="2288">
                  <c:v>1.2663141</c:v>
                </c:pt>
                <c:pt idx="2289">
                  <c:v>1.1982158000000001</c:v>
                </c:pt>
                <c:pt idx="2290">
                  <c:v>1.1792088000000001</c:v>
                </c:pt>
                <c:pt idx="2291">
                  <c:v>1.1510653</c:v>
                </c:pt>
                <c:pt idx="2292">
                  <c:v>1.2988096</c:v>
                </c:pt>
                <c:pt idx="2293">
                  <c:v>1.2952676000000001</c:v>
                </c:pt>
                <c:pt idx="2294">
                  <c:v>1.2874375</c:v>
                </c:pt>
                <c:pt idx="2295">
                  <c:v>1.3101263000000001</c:v>
                </c:pt>
                <c:pt idx="2296">
                  <c:v>1.2979106</c:v>
                </c:pt>
                <c:pt idx="2297">
                  <c:v>1.2895125000000001</c:v>
                </c:pt>
                <c:pt idx="2298">
                  <c:v>1.2844701000000001</c:v>
                </c:pt>
                <c:pt idx="2299">
                  <c:v>1.2757617999999999</c:v>
                </c:pt>
                <c:pt idx="2300">
                  <c:v>1.2386678</c:v>
                </c:pt>
                <c:pt idx="2301">
                  <c:v>1.2531181</c:v>
                </c:pt>
                <c:pt idx="2302">
                  <c:v>1.2399709999999999</c:v>
                </c:pt>
                <c:pt idx="2303">
                  <c:v>1.2576704999999999</c:v>
                </c:pt>
                <c:pt idx="2304">
                  <c:v>1.2548836999999999</c:v>
                </c:pt>
                <c:pt idx="2305">
                  <c:v>1.2594809</c:v>
                </c:pt>
                <c:pt idx="2306">
                  <c:v>1.2311019000000001</c:v>
                </c:pt>
                <c:pt idx="2307">
                  <c:v>1.2406164</c:v>
                </c:pt>
                <c:pt idx="2308">
                  <c:v>1.2694513999999999</c:v>
                </c:pt>
                <c:pt idx="2309">
                  <c:v>1.2573311</c:v>
                </c:pt>
                <c:pt idx="2310">
                  <c:v>1.2605078999999999</c:v>
                </c:pt>
                <c:pt idx="2311">
                  <c:v>1.3090929</c:v>
                </c:pt>
                <c:pt idx="2312">
                  <c:v>1.3036289999999999</c:v>
                </c:pt>
                <c:pt idx="2313">
                  <c:v>1.3596075000000001</c:v>
                </c:pt>
                <c:pt idx="2314">
                  <c:v>1.4423636</c:v>
                </c:pt>
                <c:pt idx="2315">
                  <c:v>1.4036603000000001</c:v>
                </c:pt>
                <c:pt idx="2316">
                  <c:v>1.3758132000000001</c:v>
                </c:pt>
                <c:pt idx="2317">
                  <c:v>1.3670990000000001</c:v>
                </c:pt>
                <c:pt idx="2318">
                  <c:v>1.3774046</c:v>
                </c:pt>
                <c:pt idx="2319">
                  <c:v>1.3877550999999999</c:v>
                </c:pt>
                <c:pt idx="2320">
                  <c:v>1.3995152</c:v>
                </c:pt>
                <c:pt idx="2321">
                  <c:v>1.389642</c:v>
                </c:pt>
                <c:pt idx="2322">
                  <c:v>1.3994777</c:v>
                </c:pt>
                <c:pt idx="2323">
                  <c:v>1.4398949000000001</c:v>
                </c:pt>
                <c:pt idx="2324">
                  <c:v>1.4717917</c:v>
                </c:pt>
                <c:pt idx="2325">
                  <c:v>1.4225030999999999</c:v>
                </c:pt>
                <c:pt idx="2326">
                  <c:v>1.4671806000000001</c:v>
                </c:pt>
                <c:pt idx="2327">
                  <c:v>1.4761550999999999</c:v>
                </c:pt>
                <c:pt idx="2328">
                  <c:v>1.5174966000000001</c:v>
                </c:pt>
                <c:pt idx="2329">
                  <c:v>1.5626637999999999</c:v>
                </c:pt>
                <c:pt idx="2330">
                  <c:v>1.5948993</c:v>
                </c:pt>
                <c:pt idx="2331">
                  <c:v>1.5724495999999999</c:v>
                </c:pt>
                <c:pt idx="2332">
                  <c:v>1.5953553</c:v>
                </c:pt>
                <c:pt idx="2333">
                  <c:v>1.5533313</c:v>
                </c:pt>
                <c:pt idx="2334">
                  <c:v>1.5412075999999999</c:v>
                </c:pt>
                <c:pt idx="2335">
                  <c:v>1.5116795000000001</c:v>
                </c:pt>
                <c:pt idx="2336">
                  <c:v>1.5432892</c:v>
                </c:pt>
                <c:pt idx="2337">
                  <c:v>1.5567466000000001</c:v>
                </c:pt>
                <c:pt idx="2338">
                  <c:v>1.5928040000000001</c:v>
                </c:pt>
                <c:pt idx="2339">
                  <c:v>1.6079234</c:v>
                </c:pt>
                <c:pt idx="2340">
                  <c:v>1.6175192</c:v>
                </c:pt>
                <c:pt idx="2341">
                  <c:v>1.5987225</c:v>
                </c:pt>
                <c:pt idx="2342">
                  <c:v>1.5978878999999999</c:v>
                </c:pt>
                <c:pt idx="2343">
                  <c:v>1.5258548000000001</c:v>
                </c:pt>
                <c:pt idx="2344">
                  <c:v>1.4897102</c:v>
                </c:pt>
                <c:pt idx="2345">
                  <c:v>1.4420686</c:v>
                </c:pt>
                <c:pt idx="2346">
                  <c:v>1.3802334000000001</c:v>
                </c:pt>
                <c:pt idx="2347">
                  <c:v>1.3632567</c:v>
                </c:pt>
                <c:pt idx="2348">
                  <c:v>1.3534356000000001</c:v>
                </c:pt>
                <c:pt idx="2349">
                  <c:v>1.3375649999999999</c:v>
                </c:pt>
                <c:pt idx="2350">
                  <c:v>1.3679176</c:v>
                </c:pt>
                <c:pt idx="2351">
                  <c:v>1.3349287999999999</c:v>
                </c:pt>
                <c:pt idx="2352">
                  <c:v>1.3574531999999999</c:v>
                </c:pt>
                <c:pt idx="2353">
                  <c:v>1.3427770999999999</c:v>
                </c:pt>
                <c:pt idx="2354">
                  <c:v>1.3625560999999999</c:v>
                </c:pt>
                <c:pt idx="2355">
                  <c:v>1.3846670000000001</c:v>
                </c:pt>
                <c:pt idx="2356">
                  <c:v>1.3347405000000001</c:v>
                </c:pt>
                <c:pt idx="2357">
                  <c:v>1.2461039</c:v>
                </c:pt>
                <c:pt idx="2358">
                  <c:v>1.2064729000000001</c:v>
                </c:pt>
                <c:pt idx="2359">
                  <c:v>1.1531028000000001</c:v>
                </c:pt>
                <c:pt idx="2360">
                  <c:v>1.4724436000000001</c:v>
                </c:pt>
                <c:pt idx="2361">
                  <c:v>1.3934865000000001</c:v>
                </c:pt>
                <c:pt idx="2362">
                  <c:v>1.4518888000000001</c:v>
                </c:pt>
                <c:pt idx="2363">
                  <c:v>1.2654702</c:v>
                </c:pt>
                <c:pt idx="2364">
                  <c:v>1.4521843999999999</c:v>
                </c:pt>
                <c:pt idx="2365">
                  <c:v>1.4846018000000001</c:v>
                </c:pt>
                <c:pt idx="2366">
                  <c:v>1.5927243</c:v>
                </c:pt>
                <c:pt idx="2367">
                  <c:v>1.4515423000000001</c:v>
                </c:pt>
                <c:pt idx="2368">
                  <c:v>1.5763715</c:v>
                </c:pt>
                <c:pt idx="2369">
                  <c:v>1.4792806000000001</c:v>
                </c:pt>
                <c:pt idx="2370">
                  <c:v>1.6298832999999999</c:v>
                </c:pt>
                <c:pt idx="2371">
                  <c:v>1.613273</c:v>
                </c:pt>
                <c:pt idx="2372">
                  <c:v>1.6472397000000001</c:v>
                </c:pt>
                <c:pt idx="2373">
                  <c:v>1.4548512</c:v>
                </c:pt>
                <c:pt idx="2374">
                  <c:v>1.5694504</c:v>
                </c:pt>
                <c:pt idx="2375">
                  <c:v>1.4320406999999999</c:v>
                </c:pt>
                <c:pt idx="2376">
                  <c:v>1.3788361</c:v>
                </c:pt>
                <c:pt idx="2377">
                  <c:v>1.3333322999999999</c:v>
                </c:pt>
                <c:pt idx="2378">
                  <c:v>1.272988</c:v>
                </c:pt>
                <c:pt idx="2379">
                  <c:v>1.3920431</c:v>
                </c:pt>
                <c:pt idx="2380">
                  <c:v>1.7203777</c:v>
                </c:pt>
                <c:pt idx="2381">
                  <c:v>1.5798116</c:v>
                </c:pt>
                <c:pt idx="2382">
                  <c:v>1.675708</c:v>
                </c:pt>
                <c:pt idx="2383">
                  <c:v>1.7323487</c:v>
                </c:pt>
                <c:pt idx="2384">
                  <c:v>1.7979689000000001</c:v>
                </c:pt>
                <c:pt idx="2385">
                  <c:v>1.8445267000000001</c:v>
                </c:pt>
                <c:pt idx="2386">
                  <c:v>1.7452068999999999</c:v>
                </c:pt>
                <c:pt idx="2387">
                  <c:v>1.5721588</c:v>
                </c:pt>
                <c:pt idx="2388">
                  <c:v>1.5048691000000001</c:v>
                </c:pt>
                <c:pt idx="2389">
                  <c:v>1.3450361</c:v>
                </c:pt>
                <c:pt idx="2390">
                  <c:v>1.4083355</c:v>
                </c:pt>
                <c:pt idx="2391">
                  <c:v>1.2448372000000001</c:v>
                </c:pt>
                <c:pt idx="2392">
                  <c:v>1.1789590999999999</c:v>
                </c:pt>
                <c:pt idx="2393">
                  <c:v>1.0966745</c:v>
                </c:pt>
                <c:pt idx="2394">
                  <c:v>1.0242169999999999</c:v>
                </c:pt>
                <c:pt idx="2395">
                  <c:v>1.1458691999999999</c:v>
                </c:pt>
                <c:pt idx="2396">
                  <c:v>1.1594608</c:v>
                </c:pt>
                <c:pt idx="2397">
                  <c:v>1.0785243</c:v>
                </c:pt>
                <c:pt idx="2398">
                  <c:v>1.2186166</c:v>
                </c:pt>
                <c:pt idx="2399">
                  <c:v>1.3208963</c:v>
                </c:pt>
                <c:pt idx="2400">
                  <c:v>1.4051530000000001</c:v>
                </c:pt>
                <c:pt idx="2401">
                  <c:v>1.5267877999999999</c:v>
                </c:pt>
                <c:pt idx="2402">
                  <c:v>1.5090101</c:v>
                </c:pt>
                <c:pt idx="2403">
                  <c:v>1.5525043999999999</c:v>
                </c:pt>
                <c:pt idx="2404">
                  <c:v>1.6298721</c:v>
                </c:pt>
                <c:pt idx="2405">
                  <c:v>1.4907473</c:v>
                </c:pt>
                <c:pt idx="2406">
                  <c:v>1.3904996000000001</c:v>
                </c:pt>
                <c:pt idx="2407">
                  <c:v>1.3681559999999999</c:v>
                </c:pt>
                <c:pt idx="2408">
                  <c:v>1.3576448000000001</c:v>
                </c:pt>
                <c:pt idx="2409">
                  <c:v>1.3410426</c:v>
                </c:pt>
                <c:pt idx="2410">
                  <c:v>1.4009688</c:v>
                </c:pt>
                <c:pt idx="2411">
                  <c:v>1.4274448</c:v>
                </c:pt>
                <c:pt idx="2412">
                  <c:v>1.3751492000000001</c:v>
                </c:pt>
                <c:pt idx="2413">
                  <c:v>1.2415594999999999</c:v>
                </c:pt>
                <c:pt idx="2414">
                  <c:v>1.2425082000000001</c:v>
                </c:pt>
                <c:pt idx="2415">
                  <c:v>1.1489398</c:v>
                </c:pt>
                <c:pt idx="2416">
                  <c:v>1.0390227000000001</c:v>
                </c:pt>
                <c:pt idx="2417">
                  <c:v>0.89980349999999998</c:v>
                </c:pt>
                <c:pt idx="2418">
                  <c:v>0.76559809999999995</c:v>
                </c:pt>
                <c:pt idx="2419">
                  <c:v>0.80008509999999999</c:v>
                </c:pt>
                <c:pt idx="2420">
                  <c:v>1.0162551</c:v>
                </c:pt>
                <c:pt idx="2421">
                  <c:v>0.96183390000000002</c:v>
                </c:pt>
                <c:pt idx="2422">
                  <c:v>0.99791059999999998</c:v>
                </c:pt>
                <c:pt idx="2423">
                  <c:v>1.0622256000000001</c:v>
                </c:pt>
                <c:pt idx="2424">
                  <c:v>1.0811998</c:v>
                </c:pt>
                <c:pt idx="2425">
                  <c:v>1.0764465999999999</c:v>
                </c:pt>
                <c:pt idx="2426">
                  <c:v>1.0770489000000001</c:v>
                </c:pt>
                <c:pt idx="2427">
                  <c:v>0.96782950000000001</c:v>
                </c:pt>
                <c:pt idx="2428">
                  <c:v>0.65433050000000004</c:v>
                </c:pt>
                <c:pt idx="2429">
                  <c:v>0.68838699999999997</c:v>
                </c:pt>
                <c:pt idx="2430">
                  <c:v>0.79078649999999995</c:v>
                </c:pt>
                <c:pt idx="2431">
                  <c:v>0.79626330000000001</c:v>
                </c:pt>
                <c:pt idx="2432">
                  <c:v>0.83046819999999999</c:v>
                </c:pt>
                <c:pt idx="2433">
                  <c:v>0.81922859999999997</c:v>
                </c:pt>
                <c:pt idx="2434">
                  <c:v>0.79632499999999995</c:v>
                </c:pt>
                <c:pt idx="2435">
                  <c:v>0.88105480000000003</c:v>
                </c:pt>
                <c:pt idx="2436">
                  <c:v>0.84178310000000001</c:v>
                </c:pt>
                <c:pt idx="2437">
                  <c:v>0.83190679999999995</c:v>
                </c:pt>
                <c:pt idx="2438">
                  <c:v>0.81348849999999995</c:v>
                </c:pt>
                <c:pt idx="2439">
                  <c:v>0.78163199999999999</c:v>
                </c:pt>
                <c:pt idx="2440">
                  <c:v>0.83947499999999997</c:v>
                </c:pt>
                <c:pt idx="2441">
                  <c:v>0.88636110000000001</c:v>
                </c:pt>
                <c:pt idx="2442">
                  <c:v>0.81789520000000004</c:v>
                </c:pt>
                <c:pt idx="2443">
                  <c:v>0.81365370000000004</c:v>
                </c:pt>
                <c:pt idx="2444">
                  <c:v>0.74202250000000003</c:v>
                </c:pt>
                <c:pt idx="2445">
                  <c:v>0.75990749999999996</c:v>
                </c:pt>
                <c:pt idx="2446">
                  <c:v>0.75919590000000003</c:v>
                </c:pt>
                <c:pt idx="2447">
                  <c:v>0.79029689999999997</c:v>
                </c:pt>
                <c:pt idx="2448">
                  <c:v>0.75709769999999998</c:v>
                </c:pt>
                <c:pt idx="2449">
                  <c:v>0.78264420000000001</c:v>
                </c:pt>
                <c:pt idx="2450">
                  <c:v>0.86291949999999995</c:v>
                </c:pt>
                <c:pt idx="2451">
                  <c:v>0.94415179999999999</c:v>
                </c:pt>
                <c:pt idx="2452">
                  <c:v>0.95401630000000004</c:v>
                </c:pt>
                <c:pt idx="2453">
                  <c:v>0.99851299999999998</c:v>
                </c:pt>
                <c:pt idx="2454">
                  <c:v>0.89072229999999997</c:v>
                </c:pt>
                <c:pt idx="2455">
                  <c:v>0.90566150000000001</c:v>
                </c:pt>
                <c:pt idx="2456">
                  <c:v>0.90879569999999998</c:v>
                </c:pt>
                <c:pt idx="2457">
                  <c:v>0.92012510000000003</c:v>
                </c:pt>
                <c:pt idx="2458">
                  <c:v>0.87771100000000002</c:v>
                </c:pt>
                <c:pt idx="2459">
                  <c:v>0.86802190000000001</c:v>
                </c:pt>
                <c:pt idx="2460">
                  <c:v>0.87982419999999995</c:v>
                </c:pt>
                <c:pt idx="2461">
                  <c:v>0.96247229999999995</c:v>
                </c:pt>
                <c:pt idx="2462">
                  <c:v>0.89228580000000002</c:v>
                </c:pt>
                <c:pt idx="2463">
                  <c:v>0.97310790000000003</c:v>
                </c:pt>
                <c:pt idx="2464">
                  <c:v>0.93445319999999998</c:v>
                </c:pt>
                <c:pt idx="2465">
                  <c:v>0.95324600000000004</c:v>
                </c:pt>
                <c:pt idx="2466">
                  <c:v>1.0192798000000001</c:v>
                </c:pt>
                <c:pt idx="2467">
                  <c:v>0.99803120000000001</c:v>
                </c:pt>
                <c:pt idx="2468">
                  <c:v>1.0325808000000001</c:v>
                </c:pt>
                <c:pt idx="2469">
                  <c:v>1.1309861999999999</c:v>
                </c:pt>
                <c:pt idx="2470">
                  <c:v>1.1096037999999999</c:v>
                </c:pt>
                <c:pt idx="2471">
                  <c:v>1.1580918</c:v>
                </c:pt>
                <c:pt idx="2472">
                  <c:v>1.1669191999999999</c:v>
                </c:pt>
                <c:pt idx="2473">
                  <c:v>1.0895775000000001</c:v>
                </c:pt>
                <c:pt idx="2474">
                  <c:v>1.1244658000000001</c:v>
                </c:pt>
                <c:pt idx="2475">
                  <c:v>1.062789</c:v>
                </c:pt>
                <c:pt idx="2476">
                  <c:v>1.1188589</c:v>
                </c:pt>
                <c:pt idx="2477">
                  <c:v>1.0927051999999999</c:v>
                </c:pt>
                <c:pt idx="2478">
                  <c:v>1.1024035000000001</c:v>
                </c:pt>
                <c:pt idx="2479">
                  <c:v>1.0900042000000001</c:v>
                </c:pt>
                <c:pt idx="2480">
                  <c:v>1.1407716000000001</c:v>
                </c:pt>
                <c:pt idx="2481">
                  <c:v>1.0877957</c:v>
                </c:pt>
                <c:pt idx="2482">
                  <c:v>1.1070937000000001</c:v>
                </c:pt>
                <c:pt idx="2483">
                  <c:v>1.0192538</c:v>
                </c:pt>
                <c:pt idx="2484">
                  <c:v>1.0269908999999999</c:v>
                </c:pt>
                <c:pt idx="2485">
                  <c:v>0.965951</c:v>
                </c:pt>
                <c:pt idx="2486">
                  <c:v>0.99211490000000002</c:v>
                </c:pt>
                <c:pt idx="2487">
                  <c:v>0.97902730000000004</c:v>
                </c:pt>
                <c:pt idx="2488">
                  <c:v>0.98030390000000001</c:v>
                </c:pt>
                <c:pt idx="2489">
                  <c:v>0.99359660000000005</c:v>
                </c:pt>
                <c:pt idx="2490">
                  <c:v>1.0074451</c:v>
                </c:pt>
                <c:pt idx="2491">
                  <c:v>0.98522529999999997</c:v>
                </c:pt>
                <c:pt idx="2492">
                  <c:v>0.92073899999999997</c:v>
                </c:pt>
                <c:pt idx="2493">
                  <c:v>0.90771109999999999</c:v>
                </c:pt>
                <c:pt idx="2494">
                  <c:v>0.80862560000000006</c:v>
                </c:pt>
                <c:pt idx="2495">
                  <c:v>0.75945819999999997</c:v>
                </c:pt>
                <c:pt idx="2496">
                  <c:v>0.81145979999999995</c:v>
                </c:pt>
                <c:pt idx="2497">
                  <c:v>0.77402439999999995</c:v>
                </c:pt>
                <c:pt idx="2498">
                  <c:v>0.73923240000000001</c:v>
                </c:pt>
                <c:pt idx="2499">
                  <c:v>0.73663599999999996</c:v>
                </c:pt>
                <c:pt idx="2500">
                  <c:v>0.67342449999999998</c:v>
                </c:pt>
                <c:pt idx="2501">
                  <c:v>0.64961279999999999</c:v>
                </c:pt>
                <c:pt idx="2502">
                  <c:v>0.62972059999999996</c:v>
                </c:pt>
                <c:pt idx="2503">
                  <c:v>0.72150720000000002</c:v>
                </c:pt>
                <c:pt idx="2504">
                  <c:v>0.70397109999999996</c:v>
                </c:pt>
                <c:pt idx="2505">
                  <c:v>0.66784239999999995</c:v>
                </c:pt>
                <c:pt idx="2506">
                  <c:v>0.65669730000000004</c:v>
                </c:pt>
                <c:pt idx="2507">
                  <c:v>0.68001489999999998</c:v>
                </c:pt>
                <c:pt idx="2508">
                  <c:v>0.60975380000000001</c:v>
                </c:pt>
                <c:pt idx="2509">
                  <c:v>0.64229639999999999</c:v>
                </c:pt>
                <c:pt idx="2510">
                  <c:v>0.60459830000000003</c:v>
                </c:pt>
                <c:pt idx="2511">
                  <c:v>0.56557480000000004</c:v>
                </c:pt>
                <c:pt idx="2512">
                  <c:v>0.69159099999999996</c:v>
                </c:pt>
                <c:pt idx="2513">
                  <c:v>0.6519258</c:v>
                </c:pt>
                <c:pt idx="2514">
                  <c:v>0.63673349999999995</c:v>
                </c:pt>
                <c:pt idx="2515">
                  <c:v>0.65615380000000001</c:v>
                </c:pt>
                <c:pt idx="2516">
                  <c:v>0.59683240000000004</c:v>
                </c:pt>
                <c:pt idx="2517">
                  <c:v>0.5955433</c:v>
                </c:pt>
                <c:pt idx="2518">
                  <c:v>0.62410180000000004</c:v>
                </c:pt>
                <c:pt idx="2519">
                  <c:v>0.57334399999999996</c:v>
                </c:pt>
                <c:pt idx="2520">
                  <c:v>0.56824050000000004</c:v>
                </c:pt>
                <c:pt idx="2521">
                  <c:v>0.60180710000000004</c:v>
                </c:pt>
                <c:pt idx="2522">
                  <c:v>0.62160280000000001</c:v>
                </c:pt>
                <c:pt idx="2523">
                  <c:v>0.64040730000000001</c:v>
                </c:pt>
                <c:pt idx="2524">
                  <c:v>0.6185467</c:v>
                </c:pt>
                <c:pt idx="2525">
                  <c:v>0.62670159999999997</c:v>
                </c:pt>
                <c:pt idx="2526">
                  <c:v>0.55928770000000005</c:v>
                </c:pt>
                <c:pt idx="2527">
                  <c:v>0.6115332</c:v>
                </c:pt>
                <c:pt idx="2528">
                  <c:v>0.58220510000000003</c:v>
                </c:pt>
                <c:pt idx="2529">
                  <c:v>0.61408810000000003</c:v>
                </c:pt>
                <c:pt idx="2530">
                  <c:v>0.64306249999999998</c:v>
                </c:pt>
                <c:pt idx="2531">
                  <c:v>0.57085660000000005</c:v>
                </c:pt>
                <c:pt idx="2532">
                  <c:v>0.60746319999999998</c:v>
                </c:pt>
                <c:pt idx="2533">
                  <c:v>0.64189620000000003</c:v>
                </c:pt>
                <c:pt idx="2534">
                  <c:v>0.61676450000000005</c:v>
                </c:pt>
                <c:pt idx="2535">
                  <c:v>0.55560500000000002</c:v>
                </c:pt>
                <c:pt idx="2536">
                  <c:v>0.52658559999999999</c:v>
                </c:pt>
                <c:pt idx="2537">
                  <c:v>0.50628439999999997</c:v>
                </c:pt>
                <c:pt idx="2538">
                  <c:v>0.57949150000000005</c:v>
                </c:pt>
                <c:pt idx="2539">
                  <c:v>0.54722400000000004</c:v>
                </c:pt>
                <c:pt idx="2540">
                  <c:v>0.53068340000000003</c:v>
                </c:pt>
                <c:pt idx="2541">
                  <c:v>0.48206320000000003</c:v>
                </c:pt>
                <c:pt idx="2542">
                  <c:v>0.52679089999999995</c:v>
                </c:pt>
                <c:pt idx="2543">
                  <c:v>0.56953149999999997</c:v>
                </c:pt>
                <c:pt idx="2544">
                  <c:v>0.57917669999999999</c:v>
                </c:pt>
                <c:pt idx="2545">
                  <c:v>0.5770805</c:v>
                </c:pt>
                <c:pt idx="2546">
                  <c:v>0.62274090000000004</c:v>
                </c:pt>
                <c:pt idx="2547">
                  <c:v>0.66605769999999997</c:v>
                </c:pt>
                <c:pt idx="2548">
                  <c:v>0.69240950000000001</c:v>
                </c:pt>
                <c:pt idx="2549">
                  <c:v>0.72569720000000004</c:v>
                </c:pt>
                <c:pt idx="2550">
                  <c:v>0.67652420000000002</c:v>
                </c:pt>
                <c:pt idx="2551">
                  <c:v>0.67409699999999995</c:v>
                </c:pt>
                <c:pt idx="2552">
                  <c:v>0.63733980000000001</c:v>
                </c:pt>
                <c:pt idx="2553">
                  <c:v>0.62859319999999996</c:v>
                </c:pt>
                <c:pt idx="2554">
                  <c:v>0.60379550000000004</c:v>
                </c:pt>
                <c:pt idx="2555">
                  <c:v>0.61414999999999997</c:v>
                </c:pt>
                <c:pt idx="2556">
                  <c:v>0.58344459999999998</c:v>
                </c:pt>
                <c:pt idx="2557">
                  <c:v>0.55945409999999995</c:v>
                </c:pt>
                <c:pt idx="2558">
                  <c:v>0.55762400000000001</c:v>
                </c:pt>
                <c:pt idx="2559">
                  <c:v>0.5946283</c:v>
                </c:pt>
                <c:pt idx="2560">
                  <c:v>0.54439899999999997</c:v>
                </c:pt>
                <c:pt idx="2561">
                  <c:v>0.46618039999999999</c:v>
                </c:pt>
                <c:pt idx="2562">
                  <c:v>0.4201609</c:v>
                </c:pt>
                <c:pt idx="2563">
                  <c:v>0.43438959999999999</c:v>
                </c:pt>
                <c:pt idx="2564">
                  <c:v>1.3700182999999999</c:v>
                </c:pt>
                <c:pt idx="2565">
                  <c:v>1.3144823999999999</c:v>
                </c:pt>
                <c:pt idx="2566">
                  <c:v>1.2762507999999999</c:v>
                </c:pt>
                <c:pt idx="2567">
                  <c:v>1.2686633</c:v>
                </c:pt>
                <c:pt idx="2568">
                  <c:v>1.2970952</c:v>
                </c:pt>
                <c:pt idx="2569">
                  <c:v>1.2863209</c:v>
                </c:pt>
                <c:pt idx="2570">
                  <c:v>1.3178357999999999</c:v>
                </c:pt>
                <c:pt idx="2571">
                  <c:v>1.1537187</c:v>
                </c:pt>
                <c:pt idx="2572">
                  <c:v>1.0732778000000001</c:v>
                </c:pt>
                <c:pt idx="2573">
                  <c:v>1.0555242</c:v>
                </c:pt>
                <c:pt idx="2574">
                  <c:v>1.1106805</c:v>
                </c:pt>
                <c:pt idx="2575">
                  <c:v>1.2033715</c:v>
                </c:pt>
                <c:pt idx="2576">
                  <c:v>1.3025872999999999</c:v>
                </c:pt>
                <c:pt idx="2577">
                  <c:v>1.1650453999999999</c:v>
                </c:pt>
                <c:pt idx="2578">
                  <c:v>1.3480209999999999</c:v>
                </c:pt>
                <c:pt idx="2579">
                  <c:v>1.4963308</c:v>
                </c:pt>
                <c:pt idx="2580">
                  <c:v>1.5199454999999999</c:v>
                </c:pt>
                <c:pt idx="2581">
                  <c:v>1.4581145</c:v>
                </c:pt>
                <c:pt idx="2582">
                  <c:v>1.3913397000000001</c:v>
                </c:pt>
                <c:pt idx="2583">
                  <c:v>1.3274984999999999</c:v>
                </c:pt>
                <c:pt idx="2584">
                  <c:v>1.3514470999999999</c:v>
                </c:pt>
                <c:pt idx="2585">
                  <c:v>1.3585027000000001</c:v>
                </c:pt>
                <c:pt idx="2586">
                  <c:v>1.2954683</c:v>
                </c:pt>
                <c:pt idx="2587">
                  <c:v>1.4636902000000001</c:v>
                </c:pt>
                <c:pt idx="2588">
                  <c:v>1.6112635</c:v>
                </c:pt>
                <c:pt idx="2589">
                  <c:v>1.7544995999999999</c:v>
                </c:pt>
                <c:pt idx="2590">
                  <c:v>1.7048441000000001</c:v>
                </c:pt>
                <c:pt idx="2591">
                  <c:v>1.6724466</c:v>
                </c:pt>
                <c:pt idx="2592">
                  <c:v>1.5253216999999999</c:v>
                </c:pt>
                <c:pt idx="2593">
                  <c:v>1.5276632999999999</c:v>
                </c:pt>
                <c:pt idx="2594">
                  <c:v>1.3406172999999999</c:v>
                </c:pt>
                <c:pt idx="2595">
                  <c:v>1.1829095999999999</c:v>
                </c:pt>
                <c:pt idx="2596">
                  <c:v>1.0531523</c:v>
                </c:pt>
                <c:pt idx="2597">
                  <c:v>1.2087829999999999</c:v>
                </c:pt>
                <c:pt idx="2598">
                  <c:v>1.4205778</c:v>
                </c:pt>
                <c:pt idx="2599">
                  <c:v>1.4764621</c:v>
                </c:pt>
                <c:pt idx="2600">
                  <c:v>1.4946112</c:v>
                </c:pt>
                <c:pt idx="2601">
                  <c:v>1.6513409999999999</c:v>
                </c:pt>
                <c:pt idx="2602">
                  <c:v>1.6526921999999999</c:v>
                </c:pt>
                <c:pt idx="2603">
                  <c:v>1.5944278000000001</c:v>
                </c:pt>
                <c:pt idx="2604">
                  <c:v>1.4230212</c:v>
                </c:pt>
                <c:pt idx="2605">
                  <c:v>1.3115933</c:v>
                </c:pt>
                <c:pt idx="2606">
                  <c:v>1.2585383999999999</c:v>
                </c:pt>
                <c:pt idx="2607">
                  <c:v>1.3179391</c:v>
                </c:pt>
                <c:pt idx="2608">
                  <c:v>1.234496</c:v>
                </c:pt>
                <c:pt idx="2609">
                  <c:v>1.2748390000000001</c:v>
                </c:pt>
                <c:pt idx="2610">
                  <c:v>1.2832041999999999</c:v>
                </c:pt>
                <c:pt idx="2611">
                  <c:v>1.5016396000000001</c:v>
                </c:pt>
                <c:pt idx="2612">
                  <c:v>1.5214221999999999</c:v>
                </c:pt>
                <c:pt idx="2613">
                  <c:v>1.5535874999999999</c:v>
                </c:pt>
                <c:pt idx="2614">
                  <c:v>1.6558843000000001</c:v>
                </c:pt>
                <c:pt idx="2615">
                  <c:v>1.6594689</c:v>
                </c:pt>
                <c:pt idx="2616">
                  <c:v>1.6156113999999999</c:v>
                </c:pt>
                <c:pt idx="2617">
                  <c:v>1.6279644</c:v>
                </c:pt>
                <c:pt idx="2618">
                  <c:v>1.4767296000000001</c:v>
                </c:pt>
                <c:pt idx="2619">
                  <c:v>1.4964077</c:v>
                </c:pt>
                <c:pt idx="2620">
                  <c:v>1.4474468</c:v>
                </c:pt>
                <c:pt idx="2621">
                  <c:v>1.2536137000000001</c:v>
                </c:pt>
                <c:pt idx="2622">
                  <c:v>1.1326217999999999</c:v>
                </c:pt>
                <c:pt idx="2623">
                  <c:v>1.1497957000000001</c:v>
                </c:pt>
                <c:pt idx="2624">
                  <c:v>1.1017086</c:v>
                </c:pt>
                <c:pt idx="2625">
                  <c:v>1.0306264000000001</c:v>
                </c:pt>
                <c:pt idx="2626">
                  <c:v>0.90005769999999996</c:v>
                </c:pt>
                <c:pt idx="2627">
                  <c:v>0.93026929999999997</c:v>
                </c:pt>
                <c:pt idx="2628">
                  <c:v>0.9700858</c:v>
                </c:pt>
                <c:pt idx="2629">
                  <c:v>1.0834941</c:v>
                </c:pt>
                <c:pt idx="2630">
                  <c:v>1.0566955</c:v>
                </c:pt>
                <c:pt idx="2631">
                  <c:v>1.0752727</c:v>
                </c:pt>
                <c:pt idx="2632">
                  <c:v>1.2340088</c:v>
                </c:pt>
                <c:pt idx="2633">
                  <c:v>1.255652</c:v>
                </c:pt>
                <c:pt idx="2634">
                  <c:v>1.3108461</c:v>
                </c:pt>
                <c:pt idx="2635">
                  <c:v>1.3484191999999999</c:v>
                </c:pt>
                <c:pt idx="2636">
                  <c:v>1.3070318000000001</c:v>
                </c:pt>
                <c:pt idx="2637">
                  <c:v>1.2723897</c:v>
                </c:pt>
                <c:pt idx="2638">
                  <c:v>1.2740366999999999</c:v>
                </c:pt>
                <c:pt idx="2639">
                  <c:v>1.2599955</c:v>
                </c:pt>
                <c:pt idx="2640">
                  <c:v>1.1054497999999999</c:v>
                </c:pt>
                <c:pt idx="2641">
                  <c:v>1.0639034000000001</c:v>
                </c:pt>
                <c:pt idx="2642">
                  <c:v>1.0033433</c:v>
                </c:pt>
                <c:pt idx="2643">
                  <c:v>1.0208659</c:v>
                </c:pt>
                <c:pt idx="2644">
                  <c:v>1.0720437</c:v>
                </c:pt>
                <c:pt idx="2645">
                  <c:v>0.95323820000000004</c:v>
                </c:pt>
                <c:pt idx="2646">
                  <c:v>0.97588799999999998</c:v>
                </c:pt>
                <c:pt idx="2647">
                  <c:v>0.98740399999999995</c:v>
                </c:pt>
                <c:pt idx="2648">
                  <c:v>1.0556369999999999</c:v>
                </c:pt>
                <c:pt idx="2649">
                  <c:v>1.0709559</c:v>
                </c:pt>
                <c:pt idx="2650">
                  <c:v>0.99358900000000006</c:v>
                </c:pt>
                <c:pt idx="2651">
                  <c:v>0.9104894</c:v>
                </c:pt>
                <c:pt idx="2652">
                  <c:v>0.94542780000000004</c:v>
                </c:pt>
                <c:pt idx="2653">
                  <c:v>0.87097119999999995</c:v>
                </c:pt>
                <c:pt idx="2654">
                  <c:v>0.91882699999999995</c:v>
                </c:pt>
                <c:pt idx="2655">
                  <c:v>0.84729639999999995</c:v>
                </c:pt>
                <c:pt idx="2656">
                  <c:v>0.78521589999999997</c:v>
                </c:pt>
                <c:pt idx="2657">
                  <c:v>0.82510490000000003</c:v>
                </c:pt>
                <c:pt idx="2658">
                  <c:v>0.86182899999999996</c:v>
                </c:pt>
                <c:pt idx="2659">
                  <c:v>0.96341220000000005</c:v>
                </c:pt>
                <c:pt idx="2660">
                  <c:v>1.0124218</c:v>
                </c:pt>
                <c:pt idx="2661">
                  <c:v>0.97742700000000005</c:v>
                </c:pt>
                <c:pt idx="2662">
                  <c:v>0.89187170000000004</c:v>
                </c:pt>
                <c:pt idx="2663">
                  <c:v>0.95724339999999997</c:v>
                </c:pt>
                <c:pt idx="2664">
                  <c:v>0.90176829999999997</c:v>
                </c:pt>
                <c:pt idx="2665">
                  <c:v>0.81334689999999998</c:v>
                </c:pt>
                <c:pt idx="2666">
                  <c:v>0.73348349999999995</c:v>
                </c:pt>
                <c:pt idx="2667">
                  <c:v>0.81067750000000005</c:v>
                </c:pt>
                <c:pt idx="2668">
                  <c:v>0.78259520000000005</c:v>
                </c:pt>
                <c:pt idx="2669">
                  <c:v>0.81375359999999997</c:v>
                </c:pt>
                <c:pt idx="2670">
                  <c:v>0.73345740000000004</c:v>
                </c:pt>
                <c:pt idx="2671">
                  <c:v>0.7808735</c:v>
                </c:pt>
                <c:pt idx="2672">
                  <c:v>0.78846890000000003</c:v>
                </c:pt>
                <c:pt idx="2673">
                  <c:v>0.83100459999999998</c:v>
                </c:pt>
                <c:pt idx="2674">
                  <c:v>0.72072250000000004</c:v>
                </c:pt>
                <c:pt idx="2675">
                  <c:v>0.80775359999999996</c:v>
                </c:pt>
                <c:pt idx="2676">
                  <c:v>0.77998909999999999</c:v>
                </c:pt>
                <c:pt idx="2677">
                  <c:v>0.83354399999999995</c:v>
                </c:pt>
                <c:pt idx="2678">
                  <c:v>0.90966440000000004</c:v>
                </c:pt>
                <c:pt idx="2679">
                  <c:v>0.9265468</c:v>
                </c:pt>
                <c:pt idx="2680">
                  <c:v>0.83418610000000004</c:v>
                </c:pt>
                <c:pt idx="2681">
                  <c:v>0.86483949999999998</c:v>
                </c:pt>
                <c:pt idx="2682">
                  <c:v>0.83677469999999998</c:v>
                </c:pt>
                <c:pt idx="2683">
                  <c:v>0.85381010000000002</c:v>
                </c:pt>
                <c:pt idx="2684">
                  <c:v>0.87101660000000003</c:v>
                </c:pt>
                <c:pt idx="2685">
                  <c:v>0.80498389999999997</c:v>
                </c:pt>
                <c:pt idx="2686">
                  <c:v>0.82309960000000004</c:v>
                </c:pt>
                <c:pt idx="2687">
                  <c:v>0.87247180000000002</c:v>
                </c:pt>
                <c:pt idx="2688">
                  <c:v>0.89681219999999995</c:v>
                </c:pt>
                <c:pt idx="2689">
                  <c:v>0.85415509999999994</c:v>
                </c:pt>
                <c:pt idx="2690">
                  <c:v>0.84891899999999998</c:v>
                </c:pt>
                <c:pt idx="2691">
                  <c:v>0.8101003</c:v>
                </c:pt>
                <c:pt idx="2692">
                  <c:v>0.74283350000000004</c:v>
                </c:pt>
                <c:pt idx="2693">
                  <c:v>0.73240150000000004</c:v>
                </c:pt>
                <c:pt idx="2694">
                  <c:v>0.65582339999999995</c:v>
                </c:pt>
                <c:pt idx="2695">
                  <c:v>0.59835190000000005</c:v>
                </c:pt>
                <c:pt idx="2696">
                  <c:v>0.58671269999999998</c:v>
                </c:pt>
                <c:pt idx="2697">
                  <c:v>0.57643480000000002</c:v>
                </c:pt>
                <c:pt idx="2698">
                  <c:v>0.56242579999999998</c:v>
                </c:pt>
                <c:pt idx="2699">
                  <c:v>0.60067139999999997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5A-4CB9-8A82-4EBBE8029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68576"/>
        <c:axId val="64852000"/>
      </c:scatterChart>
      <c:valAx>
        <c:axId val="22346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852000"/>
        <c:crosses val="autoZero"/>
        <c:crossBetween val="midCat"/>
      </c:valAx>
      <c:valAx>
        <c:axId val="648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346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ili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'[1]covid.train'!$BI$2:$BI$2701</c:f>
              <c:numCache>
                <c:formatCode>General</c:formatCode>
                <c:ptCount val="2700"/>
                <c:pt idx="0">
                  <c:v>0.80776650000000005</c:v>
                </c:pt>
                <c:pt idx="1">
                  <c:v>0.88789309999999999</c:v>
                </c:pt>
                <c:pt idx="2">
                  <c:v>0.96549589999999996</c:v>
                </c:pt>
                <c:pt idx="3">
                  <c:v>0.96307880000000001</c:v>
                </c:pt>
                <c:pt idx="4">
                  <c:v>0.96876370000000001</c:v>
                </c:pt>
                <c:pt idx="5">
                  <c:v>0.89302009999999998</c:v>
                </c:pt>
                <c:pt idx="6">
                  <c:v>0.850387</c:v>
                </c:pt>
                <c:pt idx="7">
                  <c:v>0.79292430000000003</c:v>
                </c:pt>
                <c:pt idx="8">
                  <c:v>0.76483900000000005</c:v>
                </c:pt>
                <c:pt idx="9">
                  <c:v>0.78091980000000005</c:v>
                </c:pt>
                <c:pt idx="10">
                  <c:v>0.73851239999999996</c:v>
                </c:pt>
                <c:pt idx="11">
                  <c:v>0.67752610000000002</c:v>
                </c:pt>
                <c:pt idx="12">
                  <c:v>0.78980189999999995</c:v>
                </c:pt>
                <c:pt idx="13">
                  <c:v>0.85375970000000001</c:v>
                </c:pt>
                <c:pt idx="14">
                  <c:v>0.87906209999999996</c:v>
                </c:pt>
                <c:pt idx="15">
                  <c:v>0.89810120000000004</c:v>
                </c:pt>
                <c:pt idx="16">
                  <c:v>0.97305459999999999</c:v>
                </c:pt>
                <c:pt idx="17">
                  <c:v>1.0813694</c:v>
                </c:pt>
                <c:pt idx="18">
                  <c:v>1.1192884000000001</c:v>
                </c:pt>
                <c:pt idx="19">
                  <c:v>1.0875321</c:v>
                </c:pt>
                <c:pt idx="20">
                  <c:v>1.0950034</c:v>
                </c:pt>
                <c:pt idx="21">
                  <c:v>1.2493567999999999</c:v>
                </c:pt>
                <c:pt idx="22">
                  <c:v>1.2299043000000001</c:v>
                </c:pt>
                <c:pt idx="23">
                  <c:v>1.1174677</c:v>
                </c:pt>
                <c:pt idx="24">
                  <c:v>1.1295084</c:v>
                </c:pt>
                <c:pt idx="25">
                  <c:v>1.0791388</c:v>
                </c:pt>
                <c:pt idx="26">
                  <c:v>1.0543324000000001</c:v>
                </c:pt>
                <c:pt idx="27">
                  <c:v>1.133783</c:v>
                </c:pt>
                <c:pt idx="28">
                  <c:v>1.0921926</c:v>
                </c:pt>
                <c:pt idx="29">
                  <c:v>1.0270724</c:v>
                </c:pt>
                <c:pt idx="30">
                  <c:v>1.0206230999999999</c:v>
                </c:pt>
                <c:pt idx="31">
                  <c:v>0.94203250000000005</c:v>
                </c:pt>
                <c:pt idx="32">
                  <c:v>0.95726880000000003</c:v>
                </c:pt>
                <c:pt idx="33">
                  <c:v>0.92582450000000005</c:v>
                </c:pt>
                <c:pt idx="34">
                  <c:v>0.77263809999999999</c:v>
                </c:pt>
                <c:pt idx="35">
                  <c:v>0.74555610000000005</c:v>
                </c:pt>
                <c:pt idx="36">
                  <c:v>0.93773799999999996</c:v>
                </c:pt>
                <c:pt idx="37">
                  <c:v>0.92071159999999996</c:v>
                </c:pt>
                <c:pt idx="38">
                  <c:v>0.94944269999999997</c:v>
                </c:pt>
                <c:pt idx="39">
                  <c:v>1.0086402999999999</c:v>
                </c:pt>
                <c:pt idx="40">
                  <c:v>1.104174</c:v>
                </c:pt>
                <c:pt idx="41">
                  <c:v>1.1827125999999999</c:v>
                </c:pt>
                <c:pt idx="42">
                  <c:v>1.2040668999999999</c:v>
                </c:pt>
                <c:pt idx="43">
                  <c:v>1.0078617000000001</c:v>
                </c:pt>
                <c:pt idx="44">
                  <c:v>1.1235352999999999</c:v>
                </c:pt>
                <c:pt idx="45">
                  <c:v>1.2367797</c:v>
                </c:pt>
                <c:pt idx="46">
                  <c:v>1.1177226</c:v>
                </c:pt>
                <c:pt idx="47">
                  <c:v>1.0986879000000001</c:v>
                </c:pt>
                <c:pt idx="48">
                  <c:v>1.0031477</c:v>
                </c:pt>
                <c:pt idx="49">
                  <c:v>0.93339269999999996</c:v>
                </c:pt>
                <c:pt idx="50">
                  <c:v>1.2011046999999999</c:v>
                </c:pt>
                <c:pt idx="51">
                  <c:v>1.1754243</c:v>
                </c:pt>
                <c:pt idx="52">
                  <c:v>1.1730749</c:v>
                </c:pt>
                <c:pt idx="53">
                  <c:v>1.4682677</c:v>
                </c:pt>
                <c:pt idx="54">
                  <c:v>1.6448282000000001</c:v>
                </c:pt>
                <c:pt idx="55">
                  <c:v>1.8983492</c:v>
                </c:pt>
                <c:pt idx="56">
                  <c:v>2.0184285000000002</c:v>
                </c:pt>
                <c:pt idx="57">
                  <c:v>1.6826198000000001</c:v>
                </c:pt>
                <c:pt idx="58">
                  <c:v>1.5760683</c:v>
                </c:pt>
                <c:pt idx="59">
                  <c:v>1.6707495000000001</c:v>
                </c:pt>
                <c:pt idx="60">
                  <c:v>1.5415875999999999</c:v>
                </c:pt>
                <c:pt idx="61">
                  <c:v>1.4478911999999999</c:v>
                </c:pt>
                <c:pt idx="62">
                  <c:v>1.4409190000000001</c:v>
                </c:pt>
                <c:pt idx="63">
                  <c:v>1.2979404999999999</c:v>
                </c:pt>
                <c:pt idx="64">
                  <c:v>1.4056694000000001</c:v>
                </c:pt>
                <c:pt idx="65">
                  <c:v>1.4643949000000001</c:v>
                </c:pt>
                <c:pt idx="66">
                  <c:v>1.2989689</c:v>
                </c:pt>
                <c:pt idx="67">
                  <c:v>0.48970819999999998</c:v>
                </c:pt>
                <c:pt idx="68">
                  <c:v>0.4747401</c:v>
                </c:pt>
                <c:pt idx="69">
                  <c:v>0.84658560000000005</c:v>
                </c:pt>
                <c:pt idx="70">
                  <c:v>1.002027</c:v>
                </c:pt>
                <c:pt idx="71">
                  <c:v>1.1223249</c:v>
                </c:pt>
                <c:pt idx="72">
                  <c:v>1.0233726999999999</c:v>
                </c:pt>
                <c:pt idx="73">
                  <c:v>1.1702606</c:v>
                </c:pt>
                <c:pt idx="74">
                  <c:v>1.0361389000000001</c:v>
                </c:pt>
                <c:pt idx="75">
                  <c:v>1.1619987000000001</c:v>
                </c:pt>
                <c:pt idx="76">
                  <c:v>0.99633249999999995</c:v>
                </c:pt>
                <c:pt idx="77">
                  <c:v>0.98400980000000005</c:v>
                </c:pt>
                <c:pt idx="78">
                  <c:v>0.82638889999999998</c:v>
                </c:pt>
                <c:pt idx="79">
                  <c:v>0.99621689999999996</c:v>
                </c:pt>
                <c:pt idx="80">
                  <c:v>1.1002779</c:v>
                </c:pt>
                <c:pt idx="81">
                  <c:v>1.4357255</c:v>
                </c:pt>
                <c:pt idx="82">
                  <c:v>1.4598397000000001</c:v>
                </c:pt>
                <c:pt idx="83">
                  <c:v>1.6183105</c:v>
                </c:pt>
                <c:pt idx="84">
                  <c:v>1.7748664000000001</c:v>
                </c:pt>
                <c:pt idx="85">
                  <c:v>1.8259034999999999</c:v>
                </c:pt>
                <c:pt idx="86">
                  <c:v>1.5528206</c:v>
                </c:pt>
                <c:pt idx="87">
                  <c:v>1.3354166999999999</c:v>
                </c:pt>
                <c:pt idx="88">
                  <c:v>1.0322317000000001</c:v>
                </c:pt>
                <c:pt idx="89">
                  <c:v>0.86033950000000003</c:v>
                </c:pt>
                <c:pt idx="90">
                  <c:v>0.66287879999999999</c:v>
                </c:pt>
                <c:pt idx="91">
                  <c:v>0.58851220000000004</c:v>
                </c:pt>
                <c:pt idx="92">
                  <c:v>0.57975109999999996</c:v>
                </c:pt>
                <c:pt idx="93">
                  <c:v>0.75782689999999997</c:v>
                </c:pt>
                <c:pt idx="94">
                  <c:v>0.86655280000000001</c:v>
                </c:pt>
                <c:pt idx="95">
                  <c:v>0.95843179999999994</c:v>
                </c:pt>
                <c:pt idx="96">
                  <c:v>1.2178715</c:v>
                </c:pt>
                <c:pt idx="97">
                  <c:v>1.3624498</c:v>
                </c:pt>
                <c:pt idx="98">
                  <c:v>1.33829</c:v>
                </c:pt>
                <c:pt idx="99">
                  <c:v>1.5463076</c:v>
                </c:pt>
                <c:pt idx="100">
                  <c:v>1.4894932000000001</c:v>
                </c:pt>
                <c:pt idx="101">
                  <c:v>1.4294553999999999</c:v>
                </c:pt>
                <c:pt idx="102">
                  <c:v>1.5619869</c:v>
                </c:pt>
                <c:pt idx="103">
                  <c:v>1.6520467999999999</c:v>
                </c:pt>
                <c:pt idx="104">
                  <c:v>1.4755838999999999</c:v>
                </c:pt>
                <c:pt idx="105">
                  <c:v>1.4654969</c:v>
                </c:pt>
                <c:pt idx="106">
                  <c:v>1.3448754999999999</c:v>
                </c:pt>
                <c:pt idx="107">
                  <c:v>1.3491029000000001</c:v>
                </c:pt>
                <c:pt idx="108">
                  <c:v>1.3690637999999999</c:v>
                </c:pt>
                <c:pt idx="109">
                  <c:v>1.1412099</c:v>
                </c:pt>
                <c:pt idx="110">
                  <c:v>0.84019659999999996</c:v>
                </c:pt>
                <c:pt idx="111">
                  <c:v>1.0087448000000001</c:v>
                </c:pt>
                <c:pt idx="112">
                  <c:v>0.94571450000000001</c:v>
                </c:pt>
                <c:pt idx="113">
                  <c:v>0.89003319999999997</c:v>
                </c:pt>
                <c:pt idx="114">
                  <c:v>1.0871023</c:v>
                </c:pt>
                <c:pt idx="115">
                  <c:v>1.2830284999999999</c:v>
                </c:pt>
                <c:pt idx="116">
                  <c:v>1.2413962999999999</c:v>
                </c:pt>
                <c:pt idx="117">
                  <c:v>1.3296471999999999</c:v>
                </c:pt>
                <c:pt idx="118">
                  <c:v>1.2634867000000001</c:v>
                </c:pt>
                <c:pt idx="119">
                  <c:v>1.6503535</c:v>
                </c:pt>
                <c:pt idx="120">
                  <c:v>1.8804213000000001</c:v>
                </c:pt>
                <c:pt idx="121">
                  <c:v>2.0006816999999999</c:v>
                </c:pt>
                <c:pt idx="122">
                  <c:v>1.8470418</c:v>
                </c:pt>
                <c:pt idx="123">
                  <c:v>2.5934867000000001</c:v>
                </c:pt>
                <c:pt idx="124">
                  <c:v>2.6258848000000001</c:v>
                </c:pt>
                <c:pt idx="125">
                  <c:v>2.2726956</c:v>
                </c:pt>
                <c:pt idx="126">
                  <c:v>2.0973997</c:v>
                </c:pt>
                <c:pt idx="127">
                  <c:v>1.8399673999999999</c:v>
                </c:pt>
                <c:pt idx="128">
                  <c:v>1.5754501000000001</c:v>
                </c:pt>
                <c:pt idx="129">
                  <c:v>1.8091921</c:v>
                </c:pt>
                <c:pt idx="130">
                  <c:v>1.4517971000000001</c:v>
                </c:pt>
                <c:pt idx="131">
                  <c:v>1.6537967</c:v>
                </c:pt>
                <c:pt idx="132">
                  <c:v>1.8613812000000001</c:v>
                </c:pt>
                <c:pt idx="133">
                  <c:v>1.8044718</c:v>
                </c:pt>
                <c:pt idx="134">
                  <c:v>0.46731929999999999</c:v>
                </c:pt>
                <c:pt idx="135">
                  <c:v>0.46418920000000002</c:v>
                </c:pt>
                <c:pt idx="136">
                  <c:v>0.501444</c:v>
                </c:pt>
                <c:pt idx="137">
                  <c:v>0.5383175</c:v>
                </c:pt>
                <c:pt idx="138">
                  <c:v>0.51101260000000004</c:v>
                </c:pt>
                <c:pt idx="139">
                  <c:v>0.45044010000000001</c:v>
                </c:pt>
                <c:pt idx="140">
                  <c:v>0.42254209999999998</c:v>
                </c:pt>
                <c:pt idx="141">
                  <c:v>0.44104789999999999</c:v>
                </c:pt>
                <c:pt idx="142">
                  <c:v>0.49541249999999998</c:v>
                </c:pt>
                <c:pt idx="143">
                  <c:v>0.47356900000000002</c:v>
                </c:pt>
                <c:pt idx="144">
                  <c:v>0.49695420000000001</c:v>
                </c:pt>
                <c:pt idx="145">
                  <c:v>0.49181399999999997</c:v>
                </c:pt>
                <c:pt idx="146">
                  <c:v>0.51859270000000002</c:v>
                </c:pt>
                <c:pt idx="147">
                  <c:v>0.56126659999999995</c:v>
                </c:pt>
                <c:pt idx="148">
                  <c:v>0.59526020000000002</c:v>
                </c:pt>
                <c:pt idx="149">
                  <c:v>0.5982111</c:v>
                </c:pt>
                <c:pt idx="150">
                  <c:v>0.62377470000000002</c:v>
                </c:pt>
                <c:pt idx="151">
                  <c:v>0.64948300000000003</c:v>
                </c:pt>
                <c:pt idx="152">
                  <c:v>0.72579260000000001</c:v>
                </c:pt>
                <c:pt idx="153">
                  <c:v>0.73962099999999997</c:v>
                </c:pt>
                <c:pt idx="154">
                  <c:v>0.69545360000000001</c:v>
                </c:pt>
                <c:pt idx="155">
                  <c:v>0.69954660000000002</c:v>
                </c:pt>
                <c:pt idx="156">
                  <c:v>0.6409859</c:v>
                </c:pt>
                <c:pt idx="157">
                  <c:v>0.65903339999999999</c:v>
                </c:pt>
                <c:pt idx="158">
                  <c:v>0.60251379999999999</c:v>
                </c:pt>
                <c:pt idx="159">
                  <c:v>0.57900779999999996</c:v>
                </c:pt>
                <c:pt idx="160">
                  <c:v>0.60325980000000001</c:v>
                </c:pt>
                <c:pt idx="161">
                  <c:v>0.60545459999999995</c:v>
                </c:pt>
                <c:pt idx="162">
                  <c:v>0.60169760000000005</c:v>
                </c:pt>
                <c:pt idx="163">
                  <c:v>0.6874943</c:v>
                </c:pt>
                <c:pt idx="164">
                  <c:v>0.67425310000000005</c:v>
                </c:pt>
                <c:pt idx="165">
                  <c:v>0.67105510000000002</c:v>
                </c:pt>
                <c:pt idx="166">
                  <c:v>0.63574339999999996</c:v>
                </c:pt>
                <c:pt idx="167">
                  <c:v>0.60688279999999994</c:v>
                </c:pt>
                <c:pt idx="168">
                  <c:v>0.68155180000000004</c:v>
                </c:pt>
                <c:pt idx="169">
                  <c:v>0.77929890000000002</c:v>
                </c:pt>
                <c:pt idx="170">
                  <c:v>0.74263420000000002</c:v>
                </c:pt>
                <c:pt idx="171">
                  <c:v>0.72972040000000005</c:v>
                </c:pt>
                <c:pt idx="172">
                  <c:v>0.75946409999999998</c:v>
                </c:pt>
                <c:pt idx="173">
                  <c:v>0.79365730000000001</c:v>
                </c:pt>
                <c:pt idx="174">
                  <c:v>0.8110231</c:v>
                </c:pt>
                <c:pt idx="175">
                  <c:v>0.78515840000000003</c:v>
                </c:pt>
                <c:pt idx="176">
                  <c:v>0.61650649999999996</c:v>
                </c:pt>
                <c:pt idx="177">
                  <c:v>0.60743939999999996</c:v>
                </c:pt>
                <c:pt idx="178">
                  <c:v>0.60744500000000001</c:v>
                </c:pt>
                <c:pt idx="179">
                  <c:v>0.62846469999999999</c:v>
                </c:pt>
                <c:pt idx="180">
                  <c:v>0.57502229999999999</c:v>
                </c:pt>
                <c:pt idx="181">
                  <c:v>0.5925049</c:v>
                </c:pt>
                <c:pt idx="182">
                  <c:v>0.60274779999999994</c:v>
                </c:pt>
                <c:pt idx="183">
                  <c:v>0.72085089999999996</c:v>
                </c:pt>
                <c:pt idx="184">
                  <c:v>0.71176360000000005</c:v>
                </c:pt>
                <c:pt idx="185">
                  <c:v>0.6966038</c:v>
                </c:pt>
                <c:pt idx="186">
                  <c:v>0.67430069999999998</c:v>
                </c:pt>
                <c:pt idx="187">
                  <c:v>0.89712809999999998</c:v>
                </c:pt>
                <c:pt idx="188">
                  <c:v>1.033379</c:v>
                </c:pt>
                <c:pt idx="189">
                  <c:v>1.0898717</c:v>
                </c:pt>
                <c:pt idx="190">
                  <c:v>0.97065100000000004</c:v>
                </c:pt>
                <c:pt idx="191">
                  <c:v>0.96835879999999996</c:v>
                </c:pt>
                <c:pt idx="192">
                  <c:v>1.0257801</c:v>
                </c:pt>
                <c:pt idx="193">
                  <c:v>0.98605120000000002</c:v>
                </c:pt>
                <c:pt idx="194">
                  <c:v>1.0118718</c:v>
                </c:pt>
                <c:pt idx="195">
                  <c:v>0.90042239999999996</c:v>
                </c:pt>
                <c:pt idx="196">
                  <c:v>0.9676245</c:v>
                </c:pt>
                <c:pt idx="197">
                  <c:v>1.1165384</c:v>
                </c:pt>
                <c:pt idx="198">
                  <c:v>1.1378037000000001</c:v>
                </c:pt>
                <c:pt idx="199">
                  <c:v>1.0644245999999999</c:v>
                </c:pt>
                <c:pt idx="200">
                  <c:v>1.1473116999999999</c:v>
                </c:pt>
                <c:pt idx="201">
                  <c:v>0.91758360000000005</c:v>
                </c:pt>
                <c:pt idx="202">
                  <c:v>0.89330379999999998</c:v>
                </c:pt>
                <c:pt idx="203">
                  <c:v>0.91876449999999998</c:v>
                </c:pt>
                <c:pt idx="204">
                  <c:v>1.0258598000000001</c:v>
                </c:pt>
                <c:pt idx="205">
                  <c:v>1.1089323</c:v>
                </c:pt>
                <c:pt idx="206">
                  <c:v>1.1091394999999999</c:v>
                </c:pt>
                <c:pt idx="207">
                  <c:v>1.1501123</c:v>
                </c:pt>
                <c:pt idx="208">
                  <c:v>1.0776844999999999</c:v>
                </c:pt>
                <c:pt idx="209">
                  <c:v>0.98764459999999998</c:v>
                </c:pt>
                <c:pt idx="210">
                  <c:v>0.90944440000000004</c:v>
                </c:pt>
                <c:pt idx="211">
                  <c:v>0.82127280000000003</c:v>
                </c:pt>
                <c:pt idx="212">
                  <c:v>0.71270960000000005</c:v>
                </c:pt>
                <c:pt idx="213">
                  <c:v>0.741008</c:v>
                </c:pt>
                <c:pt idx="214">
                  <c:v>0.6790697</c:v>
                </c:pt>
                <c:pt idx="215">
                  <c:v>0.76964659999999996</c:v>
                </c:pt>
                <c:pt idx="216">
                  <c:v>0.95263940000000003</c:v>
                </c:pt>
                <c:pt idx="217">
                  <c:v>1.0943734000000001</c:v>
                </c:pt>
                <c:pt idx="218">
                  <c:v>1.1158687</c:v>
                </c:pt>
                <c:pt idx="219">
                  <c:v>1.0744087</c:v>
                </c:pt>
                <c:pt idx="220">
                  <c:v>1.0648614999999999</c:v>
                </c:pt>
                <c:pt idx="221">
                  <c:v>1.1263506000000001</c:v>
                </c:pt>
                <c:pt idx="222">
                  <c:v>1.0824126999999999</c:v>
                </c:pt>
                <c:pt idx="223">
                  <c:v>1.0013584</c:v>
                </c:pt>
                <c:pt idx="224">
                  <c:v>1.0604743999999999</c:v>
                </c:pt>
                <c:pt idx="225">
                  <c:v>0.98177990000000004</c:v>
                </c:pt>
                <c:pt idx="226">
                  <c:v>0.99944029999999995</c:v>
                </c:pt>
                <c:pt idx="227">
                  <c:v>1.0307538999999999</c:v>
                </c:pt>
                <c:pt idx="228">
                  <c:v>0.98126939999999996</c:v>
                </c:pt>
                <c:pt idx="229">
                  <c:v>1.0468466999999999</c:v>
                </c:pt>
                <c:pt idx="230">
                  <c:v>1.0370683000000001</c:v>
                </c:pt>
                <c:pt idx="231">
                  <c:v>0.85586770000000001</c:v>
                </c:pt>
                <c:pt idx="232">
                  <c:v>0.96662230000000005</c:v>
                </c:pt>
                <c:pt idx="233">
                  <c:v>0.94789230000000002</c:v>
                </c:pt>
                <c:pt idx="234">
                  <c:v>0.8553385</c:v>
                </c:pt>
                <c:pt idx="235">
                  <c:v>0.81260659999999996</c:v>
                </c:pt>
                <c:pt idx="236">
                  <c:v>0.8065348</c:v>
                </c:pt>
                <c:pt idx="237">
                  <c:v>0.9098986</c:v>
                </c:pt>
                <c:pt idx="238">
                  <c:v>0.87844860000000002</c:v>
                </c:pt>
                <c:pt idx="239">
                  <c:v>0.86320410000000003</c:v>
                </c:pt>
                <c:pt idx="240">
                  <c:v>1.0017231</c:v>
                </c:pt>
                <c:pt idx="241">
                  <c:v>1.0681087</c:v>
                </c:pt>
                <c:pt idx="242">
                  <c:v>1.1746022</c:v>
                </c:pt>
                <c:pt idx="243">
                  <c:v>1.1752914000000001</c:v>
                </c:pt>
                <c:pt idx="244">
                  <c:v>0.98314069999999998</c:v>
                </c:pt>
                <c:pt idx="245">
                  <c:v>1.0981993999999999</c:v>
                </c:pt>
                <c:pt idx="246">
                  <c:v>1.2512316999999999</c:v>
                </c:pt>
                <c:pt idx="247">
                  <c:v>1.1486429</c:v>
                </c:pt>
                <c:pt idx="248">
                  <c:v>1.1999681</c:v>
                </c:pt>
                <c:pt idx="249">
                  <c:v>1.2172518000000001</c:v>
                </c:pt>
                <c:pt idx="250">
                  <c:v>1.4357797999999999</c:v>
                </c:pt>
                <c:pt idx="251">
                  <c:v>1.577663</c:v>
                </c:pt>
                <c:pt idx="252">
                  <c:v>1.6273184000000001</c:v>
                </c:pt>
                <c:pt idx="253">
                  <c:v>1.4752145999999999</c:v>
                </c:pt>
                <c:pt idx="254">
                  <c:v>1.5759563999999999</c:v>
                </c:pt>
                <c:pt idx="255">
                  <c:v>1.6481220000000001</c:v>
                </c:pt>
                <c:pt idx="256">
                  <c:v>1.7019844</c:v>
                </c:pt>
                <c:pt idx="257">
                  <c:v>1.6606524</c:v>
                </c:pt>
                <c:pt idx="258">
                  <c:v>1.5481821</c:v>
                </c:pt>
                <c:pt idx="259">
                  <c:v>1.5179007</c:v>
                </c:pt>
                <c:pt idx="260">
                  <c:v>1.3879657999999999</c:v>
                </c:pt>
                <c:pt idx="261">
                  <c:v>1.3548131000000001</c:v>
                </c:pt>
                <c:pt idx="262">
                  <c:v>1.3609561999999999</c:v>
                </c:pt>
                <c:pt idx="263">
                  <c:v>1.3763171000000001</c:v>
                </c:pt>
                <c:pt idx="264">
                  <c:v>1.3395416</c:v>
                </c:pt>
                <c:pt idx="265">
                  <c:v>1.3392942000000001</c:v>
                </c:pt>
                <c:pt idx="266">
                  <c:v>1.3893591000000001</c:v>
                </c:pt>
                <c:pt idx="267">
                  <c:v>1.5001726</c:v>
                </c:pt>
                <c:pt idx="268">
                  <c:v>0.42844850000000001</c:v>
                </c:pt>
                <c:pt idx="269">
                  <c:v>0.42204609999999998</c:v>
                </c:pt>
                <c:pt idx="270">
                  <c:v>0.45148470000000002</c:v>
                </c:pt>
                <c:pt idx="271">
                  <c:v>0.44722970000000001</c:v>
                </c:pt>
                <c:pt idx="272">
                  <c:v>0.45302480000000001</c:v>
                </c:pt>
                <c:pt idx="273">
                  <c:v>0.44093969999999999</c:v>
                </c:pt>
                <c:pt idx="274">
                  <c:v>0.44626719999999998</c:v>
                </c:pt>
                <c:pt idx="275">
                  <c:v>0.42215540000000001</c:v>
                </c:pt>
                <c:pt idx="276">
                  <c:v>0.42249120000000001</c:v>
                </c:pt>
                <c:pt idx="277">
                  <c:v>0.39747860000000002</c:v>
                </c:pt>
                <c:pt idx="278">
                  <c:v>0.39544240000000003</c:v>
                </c:pt>
                <c:pt idx="279">
                  <c:v>0.40416960000000002</c:v>
                </c:pt>
                <c:pt idx="280">
                  <c:v>0.4358284</c:v>
                </c:pt>
                <c:pt idx="281">
                  <c:v>0.42557289999999998</c:v>
                </c:pt>
                <c:pt idx="282">
                  <c:v>0.41942049999999997</c:v>
                </c:pt>
                <c:pt idx="283">
                  <c:v>0.41679739999999998</c:v>
                </c:pt>
                <c:pt idx="284">
                  <c:v>0.46286630000000001</c:v>
                </c:pt>
                <c:pt idx="285">
                  <c:v>0.44174600000000003</c:v>
                </c:pt>
                <c:pt idx="286">
                  <c:v>0.43856319999999999</c:v>
                </c:pt>
                <c:pt idx="287">
                  <c:v>0.43343589999999999</c:v>
                </c:pt>
                <c:pt idx="288">
                  <c:v>0.44518849999999999</c:v>
                </c:pt>
                <c:pt idx="289">
                  <c:v>0.49397200000000002</c:v>
                </c:pt>
                <c:pt idx="290">
                  <c:v>0.50533859999999997</c:v>
                </c:pt>
                <c:pt idx="291">
                  <c:v>0.45807130000000001</c:v>
                </c:pt>
                <c:pt idx="292">
                  <c:v>0.48029040000000001</c:v>
                </c:pt>
                <c:pt idx="293">
                  <c:v>0.49095480000000002</c:v>
                </c:pt>
                <c:pt idx="294">
                  <c:v>0.48361179999999998</c:v>
                </c:pt>
                <c:pt idx="295">
                  <c:v>0.47735830000000001</c:v>
                </c:pt>
                <c:pt idx="296">
                  <c:v>0.43085659999999998</c:v>
                </c:pt>
                <c:pt idx="297">
                  <c:v>0.4148154</c:v>
                </c:pt>
                <c:pt idx="298">
                  <c:v>0.45624379999999998</c:v>
                </c:pt>
                <c:pt idx="299">
                  <c:v>0.4668717</c:v>
                </c:pt>
                <c:pt idx="300">
                  <c:v>0.4703194</c:v>
                </c:pt>
                <c:pt idx="301">
                  <c:v>0.49581520000000001</c:v>
                </c:pt>
                <c:pt idx="302">
                  <c:v>0.48252390000000001</c:v>
                </c:pt>
                <c:pt idx="303">
                  <c:v>0.48536279999999998</c:v>
                </c:pt>
                <c:pt idx="304">
                  <c:v>0.48407549999999999</c:v>
                </c:pt>
                <c:pt idx="305">
                  <c:v>0.48499189999999998</c:v>
                </c:pt>
                <c:pt idx="306">
                  <c:v>0.4749485</c:v>
                </c:pt>
                <c:pt idx="307">
                  <c:v>0.46748139999999999</c:v>
                </c:pt>
                <c:pt idx="308">
                  <c:v>0.47306340000000002</c:v>
                </c:pt>
                <c:pt idx="309">
                  <c:v>0.50572709999999998</c:v>
                </c:pt>
                <c:pt idx="310">
                  <c:v>0.52690519999999996</c:v>
                </c:pt>
                <c:pt idx="311">
                  <c:v>0.55531079999999999</c:v>
                </c:pt>
                <c:pt idx="312">
                  <c:v>0.55032150000000002</c:v>
                </c:pt>
                <c:pt idx="313">
                  <c:v>0.51158559999999997</c:v>
                </c:pt>
                <c:pt idx="314">
                  <c:v>0.5145556</c:v>
                </c:pt>
                <c:pt idx="315">
                  <c:v>0.56698939999999998</c:v>
                </c:pt>
                <c:pt idx="316">
                  <c:v>0.55298159999999996</c:v>
                </c:pt>
                <c:pt idx="317">
                  <c:v>0.53912559999999998</c:v>
                </c:pt>
                <c:pt idx="318">
                  <c:v>0.52305250000000003</c:v>
                </c:pt>
                <c:pt idx="319">
                  <c:v>0.54582739999999996</c:v>
                </c:pt>
                <c:pt idx="320">
                  <c:v>0.59031990000000001</c:v>
                </c:pt>
                <c:pt idx="321">
                  <c:v>0.66018319999999997</c:v>
                </c:pt>
                <c:pt idx="322">
                  <c:v>0.66888939999999997</c:v>
                </c:pt>
                <c:pt idx="323">
                  <c:v>0.67803800000000003</c:v>
                </c:pt>
                <c:pt idx="324">
                  <c:v>0.68531629999999999</c:v>
                </c:pt>
                <c:pt idx="325">
                  <c:v>0.6918607</c:v>
                </c:pt>
                <c:pt idx="326">
                  <c:v>0.65377079999999999</c:v>
                </c:pt>
                <c:pt idx="327">
                  <c:v>0.67846759999999995</c:v>
                </c:pt>
                <c:pt idx="328">
                  <c:v>0.68447970000000002</c:v>
                </c:pt>
                <c:pt idx="329">
                  <c:v>0.64569069999999995</c:v>
                </c:pt>
                <c:pt idx="330">
                  <c:v>0.70643160000000005</c:v>
                </c:pt>
                <c:pt idx="331">
                  <c:v>0.76637100000000002</c:v>
                </c:pt>
                <c:pt idx="332">
                  <c:v>0.77172510000000005</c:v>
                </c:pt>
                <c:pt idx="333">
                  <c:v>0.79678009999999999</c:v>
                </c:pt>
                <c:pt idx="334">
                  <c:v>0.83964689999999997</c:v>
                </c:pt>
                <c:pt idx="335">
                  <c:v>0.41472819999999999</c:v>
                </c:pt>
                <c:pt idx="336">
                  <c:v>0.34079090000000001</c:v>
                </c:pt>
                <c:pt idx="337">
                  <c:v>0.3439352</c:v>
                </c:pt>
                <c:pt idx="338">
                  <c:v>0.34116340000000001</c:v>
                </c:pt>
                <c:pt idx="339">
                  <c:v>0.338532</c:v>
                </c:pt>
                <c:pt idx="340">
                  <c:v>0.3777218</c:v>
                </c:pt>
                <c:pt idx="341">
                  <c:v>0.42236249999999997</c:v>
                </c:pt>
                <c:pt idx="342">
                  <c:v>0.5035404</c:v>
                </c:pt>
                <c:pt idx="343">
                  <c:v>0.49594280000000002</c:v>
                </c:pt>
                <c:pt idx="344">
                  <c:v>0.54816799999999999</c:v>
                </c:pt>
                <c:pt idx="345">
                  <c:v>0.58425939999999998</c:v>
                </c:pt>
                <c:pt idx="346">
                  <c:v>0.62602599999999997</c:v>
                </c:pt>
                <c:pt idx="347">
                  <c:v>0.67448839999999999</c:v>
                </c:pt>
                <c:pt idx="348">
                  <c:v>0.65562010000000004</c:v>
                </c:pt>
                <c:pt idx="349">
                  <c:v>0.63960499999999998</c:v>
                </c:pt>
                <c:pt idx="350">
                  <c:v>0.62032370000000003</c:v>
                </c:pt>
                <c:pt idx="351">
                  <c:v>0.60332819999999998</c:v>
                </c:pt>
                <c:pt idx="352">
                  <c:v>0.61740530000000005</c:v>
                </c:pt>
                <c:pt idx="353">
                  <c:v>0.5833026</c:v>
                </c:pt>
                <c:pt idx="354">
                  <c:v>0.51901699999999995</c:v>
                </c:pt>
                <c:pt idx="355">
                  <c:v>0.51448839999999996</c:v>
                </c:pt>
                <c:pt idx="356">
                  <c:v>0.51644000000000001</c:v>
                </c:pt>
                <c:pt idx="357">
                  <c:v>0.55339680000000002</c:v>
                </c:pt>
                <c:pt idx="358">
                  <c:v>0.60665230000000003</c:v>
                </c:pt>
                <c:pt idx="359">
                  <c:v>0.57014690000000001</c:v>
                </c:pt>
                <c:pt idx="360">
                  <c:v>0.60914069999999998</c:v>
                </c:pt>
                <c:pt idx="361">
                  <c:v>0.6171082</c:v>
                </c:pt>
                <c:pt idx="362">
                  <c:v>0.66435889999999997</c:v>
                </c:pt>
                <c:pt idx="363">
                  <c:v>0.67539919999999998</c:v>
                </c:pt>
                <c:pt idx="364">
                  <c:v>0.69283410000000001</c:v>
                </c:pt>
                <c:pt idx="365">
                  <c:v>0.68843339999999997</c:v>
                </c:pt>
                <c:pt idx="366">
                  <c:v>0.73759370000000002</c:v>
                </c:pt>
                <c:pt idx="367">
                  <c:v>0.72646049999999995</c:v>
                </c:pt>
                <c:pt idx="368">
                  <c:v>0.70507169999999997</c:v>
                </c:pt>
                <c:pt idx="369">
                  <c:v>0.73967579999999999</c:v>
                </c:pt>
                <c:pt idx="370">
                  <c:v>0.79019430000000002</c:v>
                </c:pt>
                <c:pt idx="371">
                  <c:v>0.8217468</c:v>
                </c:pt>
                <c:pt idx="372">
                  <c:v>0.80965860000000001</c:v>
                </c:pt>
                <c:pt idx="373">
                  <c:v>0.75726879999999996</c:v>
                </c:pt>
                <c:pt idx="374">
                  <c:v>0.78420219999999996</c:v>
                </c:pt>
                <c:pt idx="375">
                  <c:v>0.8685117</c:v>
                </c:pt>
                <c:pt idx="376">
                  <c:v>0.75770590000000004</c:v>
                </c:pt>
                <c:pt idx="377">
                  <c:v>0.69399140000000004</c:v>
                </c:pt>
                <c:pt idx="378">
                  <c:v>0.6904382</c:v>
                </c:pt>
                <c:pt idx="379">
                  <c:v>0.69121109999999997</c:v>
                </c:pt>
                <c:pt idx="380">
                  <c:v>0.7725071</c:v>
                </c:pt>
                <c:pt idx="381">
                  <c:v>0.75263020000000003</c:v>
                </c:pt>
                <c:pt idx="382">
                  <c:v>0.73039339999999997</c:v>
                </c:pt>
                <c:pt idx="383">
                  <c:v>0.91594790000000004</c:v>
                </c:pt>
                <c:pt idx="384">
                  <c:v>1.0216940999999999</c:v>
                </c:pt>
                <c:pt idx="385">
                  <c:v>1.024419</c:v>
                </c:pt>
                <c:pt idx="386">
                  <c:v>1.0704718</c:v>
                </c:pt>
                <c:pt idx="387">
                  <c:v>1.2855791000000001</c:v>
                </c:pt>
                <c:pt idx="388">
                  <c:v>1.3084412999999999</c:v>
                </c:pt>
                <c:pt idx="389">
                  <c:v>1.4400333000000001</c:v>
                </c:pt>
                <c:pt idx="390">
                  <c:v>1.4748551999999999</c:v>
                </c:pt>
                <c:pt idx="391">
                  <c:v>1.4252262</c:v>
                </c:pt>
                <c:pt idx="392">
                  <c:v>1.6187476000000001</c:v>
                </c:pt>
                <c:pt idx="393">
                  <c:v>1.5626403</c:v>
                </c:pt>
                <c:pt idx="394">
                  <c:v>1.458342</c:v>
                </c:pt>
                <c:pt idx="395">
                  <c:v>1.4495935</c:v>
                </c:pt>
                <c:pt idx="396">
                  <c:v>1.4663689</c:v>
                </c:pt>
                <c:pt idx="397">
                  <c:v>1.3381753999999999</c:v>
                </c:pt>
                <c:pt idx="398">
                  <c:v>1.4273507999999999</c:v>
                </c:pt>
                <c:pt idx="399">
                  <c:v>1.3398772000000001</c:v>
                </c:pt>
                <c:pt idx="400">
                  <c:v>1.3303353</c:v>
                </c:pt>
                <c:pt idx="401">
                  <c:v>1.4398701</c:v>
                </c:pt>
                <c:pt idx="402">
                  <c:v>0.36494490000000002</c:v>
                </c:pt>
                <c:pt idx="403">
                  <c:v>0.35539379999999998</c:v>
                </c:pt>
                <c:pt idx="404">
                  <c:v>0.32530510000000001</c:v>
                </c:pt>
                <c:pt idx="405">
                  <c:v>0.31269209999999997</c:v>
                </c:pt>
                <c:pt idx="406">
                  <c:v>0.3302696</c:v>
                </c:pt>
                <c:pt idx="407">
                  <c:v>0.31586779999999998</c:v>
                </c:pt>
                <c:pt idx="408">
                  <c:v>0.35697509999999999</c:v>
                </c:pt>
                <c:pt idx="409">
                  <c:v>0.31550889999999998</c:v>
                </c:pt>
                <c:pt idx="410">
                  <c:v>0.29212650000000001</c:v>
                </c:pt>
                <c:pt idx="411">
                  <c:v>0.2977976</c:v>
                </c:pt>
                <c:pt idx="412">
                  <c:v>0.2992417</c:v>
                </c:pt>
                <c:pt idx="413">
                  <c:v>0.32147110000000001</c:v>
                </c:pt>
                <c:pt idx="414">
                  <c:v>0.36821920000000002</c:v>
                </c:pt>
                <c:pt idx="415">
                  <c:v>0.41087180000000001</c:v>
                </c:pt>
                <c:pt idx="416">
                  <c:v>0.41205969999999997</c:v>
                </c:pt>
                <c:pt idx="417">
                  <c:v>0.47557509999999997</c:v>
                </c:pt>
                <c:pt idx="418">
                  <c:v>0.45740639999999999</c:v>
                </c:pt>
                <c:pt idx="419">
                  <c:v>0.43093969999999998</c:v>
                </c:pt>
                <c:pt idx="420">
                  <c:v>0.42296070000000002</c:v>
                </c:pt>
                <c:pt idx="421">
                  <c:v>0.3587728</c:v>
                </c:pt>
                <c:pt idx="422">
                  <c:v>0.30786350000000001</c:v>
                </c:pt>
                <c:pt idx="423">
                  <c:v>0.4208673</c:v>
                </c:pt>
                <c:pt idx="424">
                  <c:v>0.4039817</c:v>
                </c:pt>
                <c:pt idx="425">
                  <c:v>0.53127869999999999</c:v>
                </c:pt>
                <c:pt idx="426">
                  <c:v>0.53489439999999999</c:v>
                </c:pt>
                <c:pt idx="427">
                  <c:v>0.52875700000000003</c:v>
                </c:pt>
                <c:pt idx="428">
                  <c:v>0.52231280000000002</c:v>
                </c:pt>
                <c:pt idx="429">
                  <c:v>0.5521239</c:v>
                </c:pt>
                <c:pt idx="430">
                  <c:v>0.43597520000000001</c:v>
                </c:pt>
                <c:pt idx="431">
                  <c:v>0.38980730000000002</c:v>
                </c:pt>
                <c:pt idx="432">
                  <c:v>0.3127471</c:v>
                </c:pt>
                <c:pt idx="433">
                  <c:v>0.34796670000000002</c:v>
                </c:pt>
                <c:pt idx="434">
                  <c:v>0.40526210000000001</c:v>
                </c:pt>
                <c:pt idx="435">
                  <c:v>0.37550709999999998</c:v>
                </c:pt>
                <c:pt idx="436">
                  <c:v>0.3693206</c:v>
                </c:pt>
                <c:pt idx="437">
                  <c:v>0.46040520000000001</c:v>
                </c:pt>
                <c:pt idx="438">
                  <c:v>0.5075482</c:v>
                </c:pt>
                <c:pt idx="439">
                  <c:v>0.53099730000000001</c:v>
                </c:pt>
                <c:pt idx="440">
                  <c:v>0.52001090000000005</c:v>
                </c:pt>
                <c:pt idx="441">
                  <c:v>0.51024159999999996</c:v>
                </c:pt>
                <c:pt idx="442">
                  <c:v>0.63020540000000003</c:v>
                </c:pt>
                <c:pt idx="443">
                  <c:v>0.59357990000000005</c:v>
                </c:pt>
                <c:pt idx="444">
                  <c:v>0.59668699999999997</c:v>
                </c:pt>
                <c:pt idx="445">
                  <c:v>0.55984840000000002</c:v>
                </c:pt>
                <c:pt idx="446">
                  <c:v>0.48053859999999998</c:v>
                </c:pt>
                <c:pt idx="447">
                  <c:v>0.47461100000000001</c:v>
                </c:pt>
                <c:pt idx="448">
                  <c:v>0.47802080000000002</c:v>
                </c:pt>
                <c:pt idx="449">
                  <c:v>0.48456159999999998</c:v>
                </c:pt>
                <c:pt idx="450">
                  <c:v>0.59365290000000004</c:v>
                </c:pt>
                <c:pt idx="451">
                  <c:v>0.53263249999999995</c:v>
                </c:pt>
                <c:pt idx="452">
                  <c:v>0.63914219999999999</c:v>
                </c:pt>
                <c:pt idx="453">
                  <c:v>0.82747709999999997</c:v>
                </c:pt>
                <c:pt idx="454">
                  <c:v>0.8827931</c:v>
                </c:pt>
                <c:pt idx="455">
                  <c:v>1.0061693</c:v>
                </c:pt>
                <c:pt idx="456">
                  <c:v>1.0004206</c:v>
                </c:pt>
                <c:pt idx="457">
                  <c:v>0.96733100000000005</c:v>
                </c:pt>
                <c:pt idx="458">
                  <c:v>0.92752210000000002</c:v>
                </c:pt>
                <c:pt idx="459">
                  <c:v>0.88392300000000001</c:v>
                </c:pt>
                <c:pt idx="460">
                  <c:v>0.80426810000000004</c:v>
                </c:pt>
                <c:pt idx="461">
                  <c:v>0.7366509</c:v>
                </c:pt>
                <c:pt idx="462">
                  <c:v>0.65497309999999997</c:v>
                </c:pt>
                <c:pt idx="463">
                  <c:v>0.6793264</c:v>
                </c:pt>
                <c:pt idx="464">
                  <c:v>0.69788099999999997</c:v>
                </c:pt>
                <c:pt idx="465">
                  <c:v>0.80911560000000005</c:v>
                </c:pt>
                <c:pt idx="466">
                  <c:v>0.86403390000000002</c:v>
                </c:pt>
                <c:pt idx="467">
                  <c:v>0.87971759999999999</c:v>
                </c:pt>
                <c:pt idx="468">
                  <c:v>0.87344060000000001</c:v>
                </c:pt>
                <c:pt idx="469">
                  <c:v>0.60706210000000005</c:v>
                </c:pt>
                <c:pt idx="470">
                  <c:v>0.64249909999999999</c:v>
                </c:pt>
                <c:pt idx="471">
                  <c:v>0.63139699999999999</c:v>
                </c:pt>
                <c:pt idx="472">
                  <c:v>0.63443879999999997</c:v>
                </c:pt>
                <c:pt idx="473">
                  <c:v>0.59770250000000003</c:v>
                </c:pt>
                <c:pt idx="474">
                  <c:v>0.54015230000000003</c:v>
                </c:pt>
                <c:pt idx="475">
                  <c:v>0.54780300000000004</c:v>
                </c:pt>
                <c:pt idx="476">
                  <c:v>0.54538580000000003</c:v>
                </c:pt>
                <c:pt idx="477">
                  <c:v>0.54195859999999996</c:v>
                </c:pt>
                <c:pt idx="478">
                  <c:v>0.49512060000000002</c:v>
                </c:pt>
                <c:pt idx="479">
                  <c:v>0.48528349999999998</c:v>
                </c:pt>
                <c:pt idx="480">
                  <c:v>0.51177919999999999</c:v>
                </c:pt>
                <c:pt idx="481">
                  <c:v>0.55056369999999999</c:v>
                </c:pt>
                <c:pt idx="482">
                  <c:v>0.56341810000000003</c:v>
                </c:pt>
                <c:pt idx="483">
                  <c:v>0.54957</c:v>
                </c:pt>
                <c:pt idx="484">
                  <c:v>0.52221969999999995</c:v>
                </c:pt>
                <c:pt idx="485">
                  <c:v>0.53168680000000001</c:v>
                </c:pt>
                <c:pt idx="486">
                  <c:v>0.54303650000000003</c:v>
                </c:pt>
                <c:pt idx="487">
                  <c:v>0.54076630000000003</c:v>
                </c:pt>
                <c:pt idx="488">
                  <c:v>0.53168439999999995</c:v>
                </c:pt>
                <c:pt idx="489">
                  <c:v>0.51486209999999999</c:v>
                </c:pt>
                <c:pt idx="490">
                  <c:v>0.58857890000000002</c:v>
                </c:pt>
                <c:pt idx="491">
                  <c:v>0.6221122</c:v>
                </c:pt>
                <c:pt idx="492">
                  <c:v>0.6281331</c:v>
                </c:pt>
                <c:pt idx="493">
                  <c:v>0.63170199999999999</c:v>
                </c:pt>
                <c:pt idx="494">
                  <c:v>0.63600670000000004</c:v>
                </c:pt>
                <c:pt idx="495">
                  <c:v>0.64899899999999999</c:v>
                </c:pt>
                <c:pt idx="496">
                  <c:v>0.64420670000000002</c:v>
                </c:pt>
                <c:pt idx="497">
                  <c:v>0.59421570000000001</c:v>
                </c:pt>
                <c:pt idx="498">
                  <c:v>0.59023400000000004</c:v>
                </c:pt>
                <c:pt idx="499">
                  <c:v>0.60730569999999995</c:v>
                </c:pt>
                <c:pt idx="500">
                  <c:v>0.59418780000000004</c:v>
                </c:pt>
                <c:pt idx="501">
                  <c:v>0.57429410000000003</c:v>
                </c:pt>
                <c:pt idx="502">
                  <c:v>0.55703270000000005</c:v>
                </c:pt>
                <c:pt idx="503">
                  <c:v>0.5460971</c:v>
                </c:pt>
                <c:pt idx="504">
                  <c:v>0.51760090000000003</c:v>
                </c:pt>
                <c:pt idx="505">
                  <c:v>0.52422460000000004</c:v>
                </c:pt>
                <c:pt idx="506">
                  <c:v>0.523586</c:v>
                </c:pt>
                <c:pt idx="507">
                  <c:v>0.53206520000000002</c:v>
                </c:pt>
                <c:pt idx="508">
                  <c:v>0.54502139999999999</c:v>
                </c:pt>
                <c:pt idx="509">
                  <c:v>0.55535310000000004</c:v>
                </c:pt>
                <c:pt idx="510">
                  <c:v>0.56494560000000005</c:v>
                </c:pt>
                <c:pt idx="511">
                  <c:v>0.63992280000000001</c:v>
                </c:pt>
                <c:pt idx="512">
                  <c:v>0.67517179999999999</c:v>
                </c:pt>
                <c:pt idx="513">
                  <c:v>0.67281139999999995</c:v>
                </c:pt>
                <c:pt idx="514">
                  <c:v>0.65408120000000003</c:v>
                </c:pt>
                <c:pt idx="515">
                  <c:v>0.67239360000000004</c:v>
                </c:pt>
                <c:pt idx="516">
                  <c:v>0.61350159999999998</c:v>
                </c:pt>
                <c:pt idx="517">
                  <c:v>0.59717399999999998</c:v>
                </c:pt>
                <c:pt idx="518">
                  <c:v>0.57567159999999995</c:v>
                </c:pt>
                <c:pt idx="519">
                  <c:v>0.52179299999999995</c:v>
                </c:pt>
                <c:pt idx="520">
                  <c:v>0.52476650000000002</c:v>
                </c:pt>
                <c:pt idx="521">
                  <c:v>0.55117870000000002</c:v>
                </c:pt>
                <c:pt idx="522">
                  <c:v>0.56084080000000003</c:v>
                </c:pt>
                <c:pt idx="523">
                  <c:v>0.6211042</c:v>
                </c:pt>
                <c:pt idx="524">
                  <c:v>0.72045939999999997</c:v>
                </c:pt>
                <c:pt idx="525">
                  <c:v>0.66347279999999997</c:v>
                </c:pt>
                <c:pt idx="526">
                  <c:v>0.71299170000000001</c:v>
                </c:pt>
                <c:pt idx="527">
                  <c:v>0.79540219999999995</c:v>
                </c:pt>
                <c:pt idx="528">
                  <c:v>0.80100490000000002</c:v>
                </c:pt>
                <c:pt idx="529">
                  <c:v>0.8182739</c:v>
                </c:pt>
                <c:pt idx="530">
                  <c:v>0.82098879999999996</c:v>
                </c:pt>
                <c:pt idx="531">
                  <c:v>0.80328359999999999</c:v>
                </c:pt>
                <c:pt idx="532">
                  <c:v>0.86899219999999999</c:v>
                </c:pt>
                <c:pt idx="533">
                  <c:v>0.86897550000000001</c:v>
                </c:pt>
                <c:pt idx="534">
                  <c:v>0.83787630000000002</c:v>
                </c:pt>
                <c:pt idx="535">
                  <c:v>0.84340979999999999</c:v>
                </c:pt>
                <c:pt idx="536">
                  <c:v>0.5670811</c:v>
                </c:pt>
                <c:pt idx="537">
                  <c:v>0.54795349999999998</c:v>
                </c:pt>
                <c:pt idx="538">
                  <c:v>0.48962319999999998</c:v>
                </c:pt>
                <c:pt idx="539">
                  <c:v>0.54133900000000001</c:v>
                </c:pt>
                <c:pt idx="540">
                  <c:v>0.72278980000000004</c:v>
                </c:pt>
                <c:pt idx="541">
                  <c:v>0.74174589999999996</c:v>
                </c:pt>
                <c:pt idx="542">
                  <c:v>0.82687569999999999</c:v>
                </c:pt>
                <c:pt idx="543">
                  <c:v>0.76990380000000003</c:v>
                </c:pt>
                <c:pt idx="544">
                  <c:v>0.76545019999999997</c:v>
                </c:pt>
                <c:pt idx="545">
                  <c:v>0.80999019999999999</c:v>
                </c:pt>
                <c:pt idx="546">
                  <c:v>0.73612809999999995</c:v>
                </c:pt>
                <c:pt idx="547">
                  <c:v>0.61211179999999998</c:v>
                </c:pt>
                <c:pt idx="548">
                  <c:v>0.66366409999999998</c:v>
                </c:pt>
                <c:pt idx="549">
                  <c:v>0.62690170000000001</c:v>
                </c:pt>
                <c:pt idx="550">
                  <c:v>0.71561339999999996</c:v>
                </c:pt>
                <c:pt idx="551">
                  <c:v>0.7189527</c:v>
                </c:pt>
                <c:pt idx="552">
                  <c:v>0.7064549</c:v>
                </c:pt>
                <c:pt idx="553">
                  <c:v>0.72344379999999997</c:v>
                </c:pt>
                <c:pt idx="554">
                  <c:v>0.70491839999999995</c:v>
                </c:pt>
                <c:pt idx="555">
                  <c:v>0.64870530000000004</c:v>
                </c:pt>
                <c:pt idx="556">
                  <c:v>0.64764759999999999</c:v>
                </c:pt>
                <c:pt idx="557">
                  <c:v>0.63839829999999997</c:v>
                </c:pt>
                <c:pt idx="558">
                  <c:v>0.73283620000000005</c:v>
                </c:pt>
                <c:pt idx="559">
                  <c:v>0.76773150000000001</c:v>
                </c:pt>
                <c:pt idx="560">
                  <c:v>0.79105930000000002</c:v>
                </c:pt>
                <c:pt idx="561">
                  <c:v>0.82278099999999998</c:v>
                </c:pt>
                <c:pt idx="562">
                  <c:v>0.91440359999999998</c:v>
                </c:pt>
                <c:pt idx="563">
                  <c:v>0.95135749999999997</c:v>
                </c:pt>
                <c:pt idx="564">
                  <c:v>0.91777710000000001</c:v>
                </c:pt>
                <c:pt idx="565">
                  <c:v>0.8596606</c:v>
                </c:pt>
                <c:pt idx="566">
                  <c:v>0.75091490000000005</c:v>
                </c:pt>
                <c:pt idx="567">
                  <c:v>0.79443810000000004</c:v>
                </c:pt>
                <c:pt idx="568">
                  <c:v>0.79740480000000002</c:v>
                </c:pt>
                <c:pt idx="569">
                  <c:v>0.73157700000000003</c:v>
                </c:pt>
                <c:pt idx="570">
                  <c:v>0.70351129999999995</c:v>
                </c:pt>
                <c:pt idx="571">
                  <c:v>0.81693400000000005</c:v>
                </c:pt>
                <c:pt idx="572">
                  <c:v>0.79620590000000002</c:v>
                </c:pt>
                <c:pt idx="573">
                  <c:v>0.87590730000000006</c:v>
                </c:pt>
                <c:pt idx="574">
                  <c:v>0.91341550000000005</c:v>
                </c:pt>
                <c:pt idx="575">
                  <c:v>0.8969937</c:v>
                </c:pt>
                <c:pt idx="576">
                  <c:v>0.88068610000000003</c:v>
                </c:pt>
                <c:pt idx="577">
                  <c:v>0.84889879999999995</c:v>
                </c:pt>
                <c:pt idx="578">
                  <c:v>0.70897049999999995</c:v>
                </c:pt>
                <c:pt idx="579">
                  <c:v>0.67504710000000001</c:v>
                </c:pt>
                <c:pt idx="580">
                  <c:v>0.66363950000000005</c:v>
                </c:pt>
                <c:pt idx="581">
                  <c:v>0.50492210000000004</c:v>
                </c:pt>
                <c:pt idx="582">
                  <c:v>0.5856384</c:v>
                </c:pt>
                <c:pt idx="583">
                  <c:v>0.66899640000000005</c:v>
                </c:pt>
                <c:pt idx="584">
                  <c:v>0.63419119999999995</c:v>
                </c:pt>
                <c:pt idx="585">
                  <c:v>0.69573099999999999</c:v>
                </c:pt>
                <c:pt idx="586">
                  <c:v>0.78846539999999998</c:v>
                </c:pt>
                <c:pt idx="587">
                  <c:v>0.84082199999999996</c:v>
                </c:pt>
                <c:pt idx="588">
                  <c:v>1.0225139999999999</c:v>
                </c:pt>
                <c:pt idx="589">
                  <c:v>0.98658360000000001</c:v>
                </c:pt>
                <c:pt idx="590">
                  <c:v>0.94645539999999995</c:v>
                </c:pt>
                <c:pt idx="591">
                  <c:v>1.0111441999999999</c:v>
                </c:pt>
                <c:pt idx="592">
                  <c:v>0.93788419999999995</c:v>
                </c:pt>
                <c:pt idx="593">
                  <c:v>0.88097650000000005</c:v>
                </c:pt>
                <c:pt idx="594">
                  <c:v>0.8228666</c:v>
                </c:pt>
                <c:pt idx="595">
                  <c:v>0.80424519999999999</c:v>
                </c:pt>
                <c:pt idx="596">
                  <c:v>0.91903610000000002</c:v>
                </c:pt>
                <c:pt idx="597">
                  <c:v>0.97570889999999999</c:v>
                </c:pt>
                <c:pt idx="598">
                  <c:v>0.96178960000000002</c:v>
                </c:pt>
                <c:pt idx="599">
                  <c:v>1.0707553999999999</c:v>
                </c:pt>
                <c:pt idx="600">
                  <c:v>1.1442987</c:v>
                </c:pt>
                <c:pt idx="601">
                  <c:v>1.1350125</c:v>
                </c:pt>
                <c:pt idx="602">
                  <c:v>1.0812455999999999</c:v>
                </c:pt>
                <c:pt idx="603">
                  <c:v>0.76172980000000001</c:v>
                </c:pt>
                <c:pt idx="604">
                  <c:v>0.75179790000000002</c:v>
                </c:pt>
                <c:pt idx="605">
                  <c:v>0.61493399999999998</c:v>
                </c:pt>
                <c:pt idx="606">
                  <c:v>0.51513379999999998</c:v>
                </c:pt>
                <c:pt idx="607">
                  <c:v>0.44660440000000001</c:v>
                </c:pt>
                <c:pt idx="608">
                  <c:v>0.49007810000000002</c:v>
                </c:pt>
                <c:pt idx="609">
                  <c:v>0.51450419999999997</c:v>
                </c:pt>
                <c:pt idx="610">
                  <c:v>0.6022556</c:v>
                </c:pt>
                <c:pt idx="611">
                  <c:v>0.66500769999999998</c:v>
                </c:pt>
                <c:pt idx="612">
                  <c:v>0.69299759999999999</c:v>
                </c:pt>
                <c:pt idx="613">
                  <c:v>0.92563740000000005</c:v>
                </c:pt>
                <c:pt idx="614">
                  <c:v>0.92207220000000001</c:v>
                </c:pt>
                <c:pt idx="615">
                  <c:v>1.0538088000000001</c:v>
                </c:pt>
                <c:pt idx="616">
                  <c:v>0.93745880000000004</c:v>
                </c:pt>
                <c:pt idx="617">
                  <c:v>0.98990219999999995</c:v>
                </c:pt>
                <c:pt idx="618">
                  <c:v>1.0490250000000001</c:v>
                </c:pt>
                <c:pt idx="619">
                  <c:v>1.2184600000000001</c:v>
                </c:pt>
                <c:pt idx="620">
                  <c:v>1.0871397</c:v>
                </c:pt>
                <c:pt idx="621">
                  <c:v>1.0269064000000001</c:v>
                </c:pt>
                <c:pt idx="622">
                  <c:v>0.96589709999999995</c:v>
                </c:pt>
                <c:pt idx="623">
                  <c:v>1.1041597999999999</c:v>
                </c:pt>
                <c:pt idx="624">
                  <c:v>1.1395616</c:v>
                </c:pt>
                <c:pt idx="625">
                  <c:v>1.0896110000000001</c:v>
                </c:pt>
                <c:pt idx="626">
                  <c:v>1.1014276000000001</c:v>
                </c:pt>
                <c:pt idx="627">
                  <c:v>1.2363955</c:v>
                </c:pt>
                <c:pt idx="628">
                  <c:v>1.478288</c:v>
                </c:pt>
                <c:pt idx="629">
                  <c:v>1.4191535</c:v>
                </c:pt>
                <c:pt idx="630">
                  <c:v>1.5973723</c:v>
                </c:pt>
                <c:pt idx="631">
                  <c:v>1.8693746</c:v>
                </c:pt>
                <c:pt idx="632">
                  <c:v>1.9873643999999999</c:v>
                </c:pt>
                <c:pt idx="633">
                  <c:v>1.8996591</c:v>
                </c:pt>
                <c:pt idx="634">
                  <c:v>1.7279407</c:v>
                </c:pt>
                <c:pt idx="635">
                  <c:v>1.6720562000000001</c:v>
                </c:pt>
                <c:pt idx="636">
                  <c:v>1.8316735</c:v>
                </c:pt>
                <c:pt idx="637">
                  <c:v>1.5669778000000001</c:v>
                </c:pt>
                <c:pt idx="638">
                  <c:v>1.2991740000000001</c:v>
                </c:pt>
                <c:pt idx="639">
                  <c:v>1.2062474000000001</c:v>
                </c:pt>
                <c:pt idx="640">
                  <c:v>1.2389842</c:v>
                </c:pt>
                <c:pt idx="641">
                  <c:v>1.3903283</c:v>
                </c:pt>
                <c:pt idx="642">
                  <c:v>1.2710106000000001</c:v>
                </c:pt>
                <c:pt idx="643">
                  <c:v>1.2170247000000001</c:v>
                </c:pt>
                <c:pt idx="644">
                  <c:v>1.3612344000000001</c:v>
                </c:pt>
                <c:pt idx="645">
                  <c:v>1.4162942000000001</c:v>
                </c:pt>
                <c:pt idx="646">
                  <c:v>1.3890448</c:v>
                </c:pt>
                <c:pt idx="647">
                  <c:v>1.5025853</c:v>
                </c:pt>
                <c:pt idx="648">
                  <c:v>1.4580986</c:v>
                </c:pt>
                <c:pt idx="649">
                  <c:v>1.6228334</c:v>
                </c:pt>
                <c:pt idx="650">
                  <c:v>1.5847648000000001</c:v>
                </c:pt>
                <c:pt idx="651">
                  <c:v>1.5057225999999999</c:v>
                </c:pt>
                <c:pt idx="652">
                  <c:v>1.4215035</c:v>
                </c:pt>
                <c:pt idx="653">
                  <c:v>1.5840059</c:v>
                </c:pt>
                <c:pt idx="654">
                  <c:v>1.5596585000000001</c:v>
                </c:pt>
                <c:pt idx="655">
                  <c:v>1.5295243999999999</c:v>
                </c:pt>
                <c:pt idx="656">
                  <c:v>1.5459160000000001</c:v>
                </c:pt>
                <c:pt idx="657">
                  <c:v>1.7953805</c:v>
                </c:pt>
                <c:pt idx="658">
                  <c:v>2.1134366</c:v>
                </c:pt>
                <c:pt idx="659">
                  <c:v>2.1225337</c:v>
                </c:pt>
                <c:pt idx="660">
                  <c:v>2.2386320999999998</c:v>
                </c:pt>
                <c:pt idx="661">
                  <c:v>2.2843187999999999</c:v>
                </c:pt>
                <c:pt idx="662">
                  <c:v>2.4884130999999998</c:v>
                </c:pt>
                <c:pt idx="663">
                  <c:v>2.4032928</c:v>
                </c:pt>
                <c:pt idx="664">
                  <c:v>2.3069087000000001</c:v>
                </c:pt>
                <c:pt idx="665">
                  <c:v>2.2061603999999999</c:v>
                </c:pt>
                <c:pt idx="666">
                  <c:v>2.1954813999999998</c:v>
                </c:pt>
                <c:pt idx="667">
                  <c:v>2.0182994999999999</c:v>
                </c:pt>
                <c:pt idx="668">
                  <c:v>1.8777889999999999</c:v>
                </c:pt>
                <c:pt idx="669">
                  <c:v>1.767231</c:v>
                </c:pt>
                <c:pt idx="670">
                  <c:v>0.62065910000000002</c:v>
                </c:pt>
                <c:pt idx="671">
                  <c:v>0.6254073</c:v>
                </c:pt>
                <c:pt idx="672">
                  <c:v>0.60516239999999999</c:v>
                </c:pt>
                <c:pt idx="673">
                  <c:v>0.59674519999999998</c:v>
                </c:pt>
                <c:pt idx="674">
                  <c:v>0.62428410000000001</c:v>
                </c:pt>
                <c:pt idx="675">
                  <c:v>0.60842010000000002</c:v>
                </c:pt>
                <c:pt idx="676">
                  <c:v>0.6726472</c:v>
                </c:pt>
                <c:pt idx="677">
                  <c:v>0.67535210000000001</c:v>
                </c:pt>
                <c:pt idx="678">
                  <c:v>0.67434499999999997</c:v>
                </c:pt>
                <c:pt idx="679">
                  <c:v>0.65197859999999996</c:v>
                </c:pt>
                <c:pt idx="680">
                  <c:v>0.64695409999999998</c:v>
                </c:pt>
                <c:pt idx="681">
                  <c:v>0.60747450000000003</c:v>
                </c:pt>
                <c:pt idx="682">
                  <c:v>0.6088422</c:v>
                </c:pt>
                <c:pt idx="683">
                  <c:v>0.58211670000000004</c:v>
                </c:pt>
                <c:pt idx="684">
                  <c:v>0.53785559999999999</c:v>
                </c:pt>
                <c:pt idx="685">
                  <c:v>0.49040260000000002</c:v>
                </c:pt>
                <c:pt idx="686">
                  <c:v>0.53776170000000001</c:v>
                </c:pt>
                <c:pt idx="687">
                  <c:v>0.58456540000000001</c:v>
                </c:pt>
                <c:pt idx="688">
                  <c:v>0.62516669999999996</c:v>
                </c:pt>
                <c:pt idx="689">
                  <c:v>0.66058479999999997</c:v>
                </c:pt>
                <c:pt idx="690">
                  <c:v>0.6727784</c:v>
                </c:pt>
                <c:pt idx="691">
                  <c:v>0.73413280000000003</c:v>
                </c:pt>
                <c:pt idx="692">
                  <c:v>0.78511240000000004</c:v>
                </c:pt>
                <c:pt idx="693">
                  <c:v>0.81343770000000004</c:v>
                </c:pt>
                <c:pt idx="694">
                  <c:v>0.75671469999999996</c:v>
                </c:pt>
                <c:pt idx="695">
                  <c:v>0.74272039999999995</c:v>
                </c:pt>
                <c:pt idx="696">
                  <c:v>0.77274900000000002</c:v>
                </c:pt>
                <c:pt idx="697">
                  <c:v>0.75452839999999999</c:v>
                </c:pt>
                <c:pt idx="698">
                  <c:v>0.71904219999999996</c:v>
                </c:pt>
                <c:pt idx="699">
                  <c:v>0.71339589999999997</c:v>
                </c:pt>
                <c:pt idx="700">
                  <c:v>0.66616929999999996</c:v>
                </c:pt>
                <c:pt idx="701">
                  <c:v>0.68795220000000001</c:v>
                </c:pt>
                <c:pt idx="702">
                  <c:v>0.70232059999999996</c:v>
                </c:pt>
                <c:pt idx="703">
                  <c:v>0.69980359999999997</c:v>
                </c:pt>
                <c:pt idx="704">
                  <c:v>0.75425520000000001</c:v>
                </c:pt>
                <c:pt idx="705">
                  <c:v>0.73757079999999997</c:v>
                </c:pt>
                <c:pt idx="706">
                  <c:v>0.73482219999999998</c:v>
                </c:pt>
                <c:pt idx="707">
                  <c:v>0.74256469999999997</c:v>
                </c:pt>
                <c:pt idx="708">
                  <c:v>0.72229509999999997</c:v>
                </c:pt>
                <c:pt idx="709">
                  <c:v>0.72725660000000003</c:v>
                </c:pt>
                <c:pt idx="710">
                  <c:v>0.7114627</c:v>
                </c:pt>
                <c:pt idx="711">
                  <c:v>0.70393329999999998</c:v>
                </c:pt>
                <c:pt idx="712">
                  <c:v>0.74846469999999998</c:v>
                </c:pt>
                <c:pt idx="713">
                  <c:v>0.77186739999999998</c:v>
                </c:pt>
                <c:pt idx="714">
                  <c:v>0.85627600000000004</c:v>
                </c:pt>
                <c:pt idx="715">
                  <c:v>0.90429630000000005</c:v>
                </c:pt>
                <c:pt idx="716">
                  <c:v>1.0299441</c:v>
                </c:pt>
                <c:pt idx="717">
                  <c:v>0.97573580000000004</c:v>
                </c:pt>
                <c:pt idx="718">
                  <c:v>0.948183</c:v>
                </c:pt>
                <c:pt idx="719">
                  <c:v>0.98162369999999999</c:v>
                </c:pt>
                <c:pt idx="720">
                  <c:v>1.0599561</c:v>
                </c:pt>
                <c:pt idx="721">
                  <c:v>1.0788171</c:v>
                </c:pt>
                <c:pt idx="722">
                  <c:v>1.0520672</c:v>
                </c:pt>
                <c:pt idx="723">
                  <c:v>1.0447489000000001</c:v>
                </c:pt>
                <c:pt idx="724">
                  <c:v>1.2686784</c:v>
                </c:pt>
                <c:pt idx="725">
                  <c:v>1.5123949999999999</c:v>
                </c:pt>
                <c:pt idx="726">
                  <c:v>1.6746939000000001</c:v>
                </c:pt>
                <c:pt idx="727">
                  <c:v>1.6233242999999999</c:v>
                </c:pt>
                <c:pt idx="728">
                  <c:v>1.5777361999999999</c:v>
                </c:pt>
                <c:pt idx="729">
                  <c:v>1.6746108</c:v>
                </c:pt>
                <c:pt idx="730">
                  <c:v>1.6019715999999999</c:v>
                </c:pt>
                <c:pt idx="731">
                  <c:v>1.6386704999999999</c:v>
                </c:pt>
                <c:pt idx="732">
                  <c:v>1.5500598000000001</c:v>
                </c:pt>
                <c:pt idx="733">
                  <c:v>1.5549288999999999</c:v>
                </c:pt>
                <c:pt idx="734">
                  <c:v>1.5556403000000001</c:v>
                </c:pt>
                <c:pt idx="735">
                  <c:v>1.6171698000000001</c:v>
                </c:pt>
                <c:pt idx="736">
                  <c:v>1.6025726</c:v>
                </c:pt>
                <c:pt idx="737">
                  <c:v>0.67073709999999997</c:v>
                </c:pt>
                <c:pt idx="738">
                  <c:v>0.63386589999999998</c:v>
                </c:pt>
                <c:pt idx="739">
                  <c:v>0.63055740000000005</c:v>
                </c:pt>
                <c:pt idx="740">
                  <c:v>0.60997869999999998</c:v>
                </c:pt>
                <c:pt idx="741">
                  <c:v>0.63477340000000004</c:v>
                </c:pt>
                <c:pt idx="742">
                  <c:v>0.67351970000000005</c:v>
                </c:pt>
                <c:pt idx="743">
                  <c:v>0.7259873</c:v>
                </c:pt>
                <c:pt idx="744">
                  <c:v>0.80139930000000004</c:v>
                </c:pt>
                <c:pt idx="745">
                  <c:v>0.77026150000000004</c:v>
                </c:pt>
                <c:pt idx="746">
                  <c:v>0.77553729999999999</c:v>
                </c:pt>
                <c:pt idx="747">
                  <c:v>0.7797461</c:v>
                </c:pt>
                <c:pt idx="748">
                  <c:v>0.71513780000000005</c:v>
                </c:pt>
                <c:pt idx="749">
                  <c:v>0.65857449999999995</c:v>
                </c:pt>
                <c:pt idx="750">
                  <c:v>0.58852970000000004</c:v>
                </c:pt>
                <c:pt idx="751">
                  <c:v>0.6038888</c:v>
                </c:pt>
                <c:pt idx="752">
                  <c:v>0.66921390000000003</c:v>
                </c:pt>
                <c:pt idx="753">
                  <c:v>0.65952379999999999</c:v>
                </c:pt>
                <c:pt idx="754">
                  <c:v>0.68985560000000001</c:v>
                </c:pt>
                <c:pt idx="755">
                  <c:v>0.66389880000000001</c:v>
                </c:pt>
                <c:pt idx="756">
                  <c:v>0.73885909999999999</c:v>
                </c:pt>
                <c:pt idx="757">
                  <c:v>0.74627949999999998</c:v>
                </c:pt>
                <c:pt idx="758">
                  <c:v>0.67584219999999995</c:v>
                </c:pt>
                <c:pt idx="759">
                  <c:v>0.61152070000000003</c:v>
                </c:pt>
                <c:pt idx="760">
                  <c:v>0.62921830000000001</c:v>
                </c:pt>
                <c:pt idx="761">
                  <c:v>0.66615829999999998</c:v>
                </c:pt>
                <c:pt idx="762">
                  <c:v>0.67428639999999995</c:v>
                </c:pt>
                <c:pt idx="763">
                  <c:v>0.63671759999999999</c:v>
                </c:pt>
                <c:pt idx="764">
                  <c:v>0.64828140000000001</c:v>
                </c:pt>
                <c:pt idx="765">
                  <c:v>0.6365653</c:v>
                </c:pt>
                <c:pt idx="766">
                  <c:v>0.65871670000000004</c:v>
                </c:pt>
                <c:pt idx="767">
                  <c:v>0.63866540000000005</c:v>
                </c:pt>
                <c:pt idx="768">
                  <c:v>0.63795959999999996</c:v>
                </c:pt>
                <c:pt idx="769">
                  <c:v>0.63436979999999998</c:v>
                </c:pt>
                <c:pt idx="770">
                  <c:v>0.69312989999999997</c:v>
                </c:pt>
                <c:pt idx="771">
                  <c:v>0.68935789999999997</c:v>
                </c:pt>
                <c:pt idx="772">
                  <c:v>0.76388210000000001</c:v>
                </c:pt>
                <c:pt idx="773">
                  <c:v>0.89253570000000004</c:v>
                </c:pt>
                <c:pt idx="774">
                  <c:v>0.98413790000000001</c:v>
                </c:pt>
                <c:pt idx="775">
                  <c:v>1.0257228</c:v>
                </c:pt>
                <c:pt idx="776">
                  <c:v>1.0443585</c:v>
                </c:pt>
                <c:pt idx="777">
                  <c:v>1.0572454</c:v>
                </c:pt>
                <c:pt idx="778">
                  <c:v>1.0446422</c:v>
                </c:pt>
                <c:pt idx="779">
                  <c:v>1.1091701</c:v>
                </c:pt>
                <c:pt idx="780">
                  <c:v>1.0235908</c:v>
                </c:pt>
                <c:pt idx="781">
                  <c:v>0.97781620000000002</c:v>
                </c:pt>
                <c:pt idx="782">
                  <c:v>0.89073550000000001</c:v>
                </c:pt>
                <c:pt idx="783">
                  <c:v>0.89269670000000001</c:v>
                </c:pt>
                <c:pt idx="784">
                  <c:v>0.92018690000000003</c:v>
                </c:pt>
                <c:pt idx="785">
                  <c:v>1.0528483</c:v>
                </c:pt>
                <c:pt idx="786">
                  <c:v>1.0652866999999999</c:v>
                </c:pt>
                <c:pt idx="787">
                  <c:v>1.1020694</c:v>
                </c:pt>
                <c:pt idx="788">
                  <c:v>1.1353196999999999</c:v>
                </c:pt>
                <c:pt idx="789">
                  <c:v>1.2312867000000001</c:v>
                </c:pt>
                <c:pt idx="790">
                  <c:v>1.345675</c:v>
                </c:pt>
                <c:pt idx="791">
                  <c:v>1.3125077000000001</c:v>
                </c:pt>
                <c:pt idx="792">
                  <c:v>1.4926915999999999</c:v>
                </c:pt>
                <c:pt idx="793">
                  <c:v>1.4849235999999999</c:v>
                </c:pt>
                <c:pt idx="794">
                  <c:v>1.5461455</c:v>
                </c:pt>
                <c:pt idx="795">
                  <c:v>1.6449125</c:v>
                </c:pt>
                <c:pt idx="796">
                  <c:v>1.7575737</c:v>
                </c:pt>
                <c:pt idx="797">
                  <c:v>1.7598775</c:v>
                </c:pt>
                <c:pt idx="798">
                  <c:v>1.7431452000000001</c:v>
                </c:pt>
                <c:pt idx="799">
                  <c:v>1.6421684999999999</c:v>
                </c:pt>
                <c:pt idx="800">
                  <c:v>1.6955806</c:v>
                </c:pt>
                <c:pt idx="801">
                  <c:v>1.8129166999999999</c:v>
                </c:pt>
                <c:pt idx="802">
                  <c:v>1.8174979</c:v>
                </c:pt>
                <c:pt idx="803">
                  <c:v>1.8376785</c:v>
                </c:pt>
                <c:pt idx="804">
                  <c:v>0.89095420000000003</c:v>
                </c:pt>
                <c:pt idx="805">
                  <c:v>0.93600620000000001</c:v>
                </c:pt>
                <c:pt idx="806">
                  <c:v>0.85568080000000002</c:v>
                </c:pt>
                <c:pt idx="807">
                  <c:v>1.0206238999999999</c:v>
                </c:pt>
                <c:pt idx="808">
                  <c:v>0.9597909</c:v>
                </c:pt>
                <c:pt idx="809">
                  <c:v>1.1686103999999999</c:v>
                </c:pt>
                <c:pt idx="810">
                  <c:v>1.1441303</c:v>
                </c:pt>
                <c:pt idx="811">
                  <c:v>1.1203596</c:v>
                </c:pt>
                <c:pt idx="812">
                  <c:v>1.026932</c:v>
                </c:pt>
                <c:pt idx="813">
                  <c:v>1.1237031</c:v>
                </c:pt>
                <c:pt idx="814">
                  <c:v>0.93363039999999997</c:v>
                </c:pt>
                <c:pt idx="815">
                  <c:v>0.95055639999999997</c:v>
                </c:pt>
                <c:pt idx="816">
                  <c:v>0.90699790000000002</c:v>
                </c:pt>
                <c:pt idx="817">
                  <c:v>0.9413397</c:v>
                </c:pt>
                <c:pt idx="818">
                  <c:v>0.92056400000000005</c:v>
                </c:pt>
                <c:pt idx="819">
                  <c:v>1.0318703</c:v>
                </c:pt>
                <c:pt idx="820">
                  <c:v>0.97197610000000001</c:v>
                </c:pt>
                <c:pt idx="821">
                  <c:v>0.96607670000000001</c:v>
                </c:pt>
                <c:pt idx="822">
                  <c:v>0.98969819999999997</c:v>
                </c:pt>
                <c:pt idx="823">
                  <c:v>0.89153629999999995</c:v>
                </c:pt>
                <c:pt idx="824">
                  <c:v>0.85578089999999996</c:v>
                </c:pt>
                <c:pt idx="825">
                  <c:v>0.82756430000000003</c:v>
                </c:pt>
                <c:pt idx="826">
                  <c:v>0.77180680000000002</c:v>
                </c:pt>
                <c:pt idx="827">
                  <c:v>0.79818849999999997</c:v>
                </c:pt>
                <c:pt idx="828">
                  <c:v>0.8680814</c:v>
                </c:pt>
                <c:pt idx="829">
                  <c:v>0.9600436</c:v>
                </c:pt>
                <c:pt idx="830">
                  <c:v>0.90765249999999997</c:v>
                </c:pt>
                <c:pt idx="831">
                  <c:v>0.8934048</c:v>
                </c:pt>
                <c:pt idx="832">
                  <c:v>0.90697660000000002</c:v>
                </c:pt>
                <c:pt idx="833">
                  <c:v>0.93248149999999996</c:v>
                </c:pt>
                <c:pt idx="834">
                  <c:v>1.0716583</c:v>
                </c:pt>
                <c:pt idx="835">
                  <c:v>1.0374757999999999</c:v>
                </c:pt>
                <c:pt idx="836">
                  <c:v>0.95832830000000002</c:v>
                </c:pt>
                <c:pt idx="837">
                  <c:v>1.0478504</c:v>
                </c:pt>
                <c:pt idx="838">
                  <c:v>1.1543194999999999</c:v>
                </c:pt>
                <c:pt idx="839">
                  <c:v>1.1181975</c:v>
                </c:pt>
                <c:pt idx="840">
                  <c:v>1.0958497</c:v>
                </c:pt>
                <c:pt idx="841">
                  <c:v>0.94217969999999995</c:v>
                </c:pt>
                <c:pt idx="842">
                  <c:v>0.9551307</c:v>
                </c:pt>
                <c:pt idx="843">
                  <c:v>0.932535</c:v>
                </c:pt>
                <c:pt idx="844">
                  <c:v>1.0151538</c:v>
                </c:pt>
                <c:pt idx="845">
                  <c:v>0.84767879999999995</c:v>
                </c:pt>
                <c:pt idx="846">
                  <c:v>1.0498463</c:v>
                </c:pt>
                <c:pt idx="847">
                  <c:v>1.0221536</c:v>
                </c:pt>
                <c:pt idx="848">
                  <c:v>1.0763575999999999</c:v>
                </c:pt>
                <c:pt idx="849">
                  <c:v>1.1009625999999999</c:v>
                </c:pt>
                <c:pt idx="850">
                  <c:v>1.1778447999999999</c:v>
                </c:pt>
                <c:pt idx="851">
                  <c:v>1.2057389999999999</c:v>
                </c:pt>
                <c:pt idx="852">
                  <c:v>1.4074169000000001</c:v>
                </c:pt>
                <c:pt idx="853">
                  <c:v>1.4313096000000001</c:v>
                </c:pt>
                <c:pt idx="854">
                  <c:v>1.5382298000000001</c:v>
                </c:pt>
                <c:pt idx="855">
                  <c:v>1.6686521999999999</c:v>
                </c:pt>
                <c:pt idx="856">
                  <c:v>1.8294465</c:v>
                </c:pt>
                <c:pt idx="857">
                  <c:v>1.9693779</c:v>
                </c:pt>
                <c:pt idx="858">
                  <c:v>2.1427236000000001</c:v>
                </c:pt>
                <c:pt idx="859">
                  <c:v>2.2334138000000001</c:v>
                </c:pt>
                <c:pt idx="860">
                  <c:v>2.1862990999999998</c:v>
                </c:pt>
                <c:pt idx="861">
                  <c:v>2.2709869999999999</c:v>
                </c:pt>
                <c:pt idx="862">
                  <c:v>2.2919342</c:v>
                </c:pt>
                <c:pt idx="863">
                  <c:v>2.2755261</c:v>
                </c:pt>
                <c:pt idx="864">
                  <c:v>2.1674121999999998</c:v>
                </c:pt>
                <c:pt idx="865">
                  <c:v>2.1749361</c:v>
                </c:pt>
                <c:pt idx="866">
                  <c:v>2.1681509999999999</c:v>
                </c:pt>
                <c:pt idx="867">
                  <c:v>2.2345557</c:v>
                </c:pt>
                <c:pt idx="868">
                  <c:v>2.2191836</c:v>
                </c:pt>
                <c:pt idx="869">
                  <c:v>2.0810135999999999</c:v>
                </c:pt>
                <c:pt idx="870">
                  <c:v>2.1556446</c:v>
                </c:pt>
                <c:pt idx="871">
                  <c:v>0.70541529999999997</c:v>
                </c:pt>
                <c:pt idx="872">
                  <c:v>0.6816546</c:v>
                </c:pt>
                <c:pt idx="873">
                  <c:v>0.74940099999999998</c:v>
                </c:pt>
                <c:pt idx="874">
                  <c:v>0.78014539999999999</c:v>
                </c:pt>
                <c:pt idx="875">
                  <c:v>0.77859619999999996</c:v>
                </c:pt>
                <c:pt idx="876">
                  <c:v>0.69880039999999999</c:v>
                </c:pt>
                <c:pt idx="877">
                  <c:v>0.71802929999999998</c:v>
                </c:pt>
                <c:pt idx="878">
                  <c:v>0.69964199999999999</c:v>
                </c:pt>
                <c:pt idx="879">
                  <c:v>0.71665440000000002</c:v>
                </c:pt>
                <c:pt idx="880">
                  <c:v>0.71093969999999995</c:v>
                </c:pt>
                <c:pt idx="881">
                  <c:v>0.71774649999999995</c:v>
                </c:pt>
                <c:pt idx="882">
                  <c:v>0.66136550000000005</c:v>
                </c:pt>
                <c:pt idx="883">
                  <c:v>0.68592160000000002</c:v>
                </c:pt>
                <c:pt idx="884">
                  <c:v>0.72588580000000003</c:v>
                </c:pt>
                <c:pt idx="885">
                  <c:v>0.83958980000000005</c:v>
                </c:pt>
                <c:pt idx="886">
                  <c:v>0.92757940000000005</c:v>
                </c:pt>
                <c:pt idx="887">
                  <c:v>0.97949180000000002</c:v>
                </c:pt>
                <c:pt idx="888">
                  <c:v>0.92628969999999999</c:v>
                </c:pt>
                <c:pt idx="889">
                  <c:v>1.0969327</c:v>
                </c:pt>
                <c:pt idx="890">
                  <c:v>1.1178863999999999</c:v>
                </c:pt>
                <c:pt idx="891">
                  <c:v>1.1190509</c:v>
                </c:pt>
                <c:pt idx="892">
                  <c:v>1.0948947</c:v>
                </c:pt>
                <c:pt idx="893">
                  <c:v>1.0739422999999999</c:v>
                </c:pt>
                <c:pt idx="894">
                  <c:v>1.0823240000000001</c:v>
                </c:pt>
                <c:pt idx="895">
                  <c:v>1.1941949999999999</c:v>
                </c:pt>
                <c:pt idx="896">
                  <c:v>1.2101793999999999</c:v>
                </c:pt>
                <c:pt idx="897">
                  <c:v>1.2987663</c:v>
                </c:pt>
                <c:pt idx="898">
                  <c:v>1.2235707</c:v>
                </c:pt>
                <c:pt idx="899">
                  <c:v>1.1792644999999999</c:v>
                </c:pt>
                <c:pt idx="900">
                  <c:v>1.2746443999999999</c:v>
                </c:pt>
                <c:pt idx="901">
                  <c:v>1.2720167</c:v>
                </c:pt>
                <c:pt idx="902">
                  <c:v>1.1424407999999999</c:v>
                </c:pt>
                <c:pt idx="903">
                  <c:v>1.0150794999999999</c:v>
                </c:pt>
                <c:pt idx="904">
                  <c:v>1.1459482999999999</c:v>
                </c:pt>
                <c:pt idx="905">
                  <c:v>1.1273451999999999</c:v>
                </c:pt>
                <c:pt idx="906">
                  <c:v>1.1479817999999999</c:v>
                </c:pt>
                <c:pt idx="907">
                  <c:v>1.0262514</c:v>
                </c:pt>
                <c:pt idx="908">
                  <c:v>1.0555129000000001</c:v>
                </c:pt>
                <c:pt idx="909">
                  <c:v>0.94510799999999995</c:v>
                </c:pt>
                <c:pt idx="910">
                  <c:v>0.93166119999999997</c:v>
                </c:pt>
                <c:pt idx="911">
                  <c:v>0.80594299999999996</c:v>
                </c:pt>
                <c:pt idx="912">
                  <c:v>0.91394220000000004</c:v>
                </c:pt>
                <c:pt idx="913">
                  <c:v>0.88029520000000006</c:v>
                </c:pt>
                <c:pt idx="914">
                  <c:v>0.86397420000000003</c:v>
                </c:pt>
                <c:pt idx="915">
                  <c:v>0.74150470000000002</c:v>
                </c:pt>
                <c:pt idx="916">
                  <c:v>0.80100629999999995</c:v>
                </c:pt>
                <c:pt idx="917">
                  <c:v>1.06538</c:v>
                </c:pt>
                <c:pt idx="918">
                  <c:v>0.93775799999999998</c:v>
                </c:pt>
                <c:pt idx="919">
                  <c:v>0.77155339999999994</c:v>
                </c:pt>
                <c:pt idx="920">
                  <c:v>0.86514849999999999</c:v>
                </c:pt>
                <c:pt idx="921">
                  <c:v>0.99732980000000004</c:v>
                </c:pt>
                <c:pt idx="922">
                  <c:v>1.0646244</c:v>
                </c:pt>
                <c:pt idx="923">
                  <c:v>1.1494915000000001</c:v>
                </c:pt>
                <c:pt idx="924">
                  <c:v>1.158191</c:v>
                </c:pt>
                <c:pt idx="925">
                  <c:v>1.4420771999999999</c:v>
                </c:pt>
                <c:pt idx="926">
                  <c:v>2.1105501000000002</c:v>
                </c:pt>
                <c:pt idx="927">
                  <c:v>2.0496245000000002</c:v>
                </c:pt>
                <c:pt idx="928">
                  <c:v>1.8596017</c:v>
                </c:pt>
                <c:pt idx="929">
                  <c:v>1.8474934999999999</c:v>
                </c:pt>
                <c:pt idx="930">
                  <c:v>2.0296563000000001</c:v>
                </c:pt>
                <c:pt idx="931">
                  <c:v>2.0122741999999998</c:v>
                </c:pt>
                <c:pt idx="932">
                  <c:v>2.0327917000000002</c:v>
                </c:pt>
                <c:pt idx="933">
                  <c:v>1.7307352</c:v>
                </c:pt>
                <c:pt idx="934">
                  <c:v>1.8849026</c:v>
                </c:pt>
                <c:pt idx="935">
                  <c:v>2.0085239000000001</c:v>
                </c:pt>
                <c:pt idx="936">
                  <c:v>1.9624161</c:v>
                </c:pt>
                <c:pt idx="937">
                  <c:v>1.9302364999999999</c:v>
                </c:pt>
                <c:pt idx="938">
                  <c:v>0.62134460000000002</c:v>
                </c:pt>
                <c:pt idx="939">
                  <c:v>0.61389890000000003</c:v>
                </c:pt>
                <c:pt idx="940">
                  <c:v>0.59836610000000001</c:v>
                </c:pt>
                <c:pt idx="941">
                  <c:v>0.64259569999999999</c:v>
                </c:pt>
                <c:pt idx="942">
                  <c:v>0.66137550000000001</c:v>
                </c:pt>
                <c:pt idx="943">
                  <c:v>0.66211500000000001</c:v>
                </c:pt>
                <c:pt idx="944">
                  <c:v>0.6391232</c:v>
                </c:pt>
                <c:pt idx="945">
                  <c:v>0.63904850000000002</c:v>
                </c:pt>
                <c:pt idx="946">
                  <c:v>0.66930769999999995</c:v>
                </c:pt>
                <c:pt idx="947">
                  <c:v>0.6441405</c:v>
                </c:pt>
                <c:pt idx="948">
                  <c:v>0.65136400000000005</c:v>
                </c:pt>
                <c:pt idx="949">
                  <c:v>0.69855659999999997</c:v>
                </c:pt>
                <c:pt idx="950">
                  <c:v>0.66600899999999996</c:v>
                </c:pt>
                <c:pt idx="951">
                  <c:v>0.60727120000000001</c:v>
                </c:pt>
                <c:pt idx="952">
                  <c:v>0.78549959999999996</c:v>
                </c:pt>
                <c:pt idx="953">
                  <c:v>0.71477069999999998</c:v>
                </c:pt>
                <c:pt idx="954">
                  <c:v>0.83196119999999996</c:v>
                </c:pt>
                <c:pt idx="955">
                  <c:v>0.80146759999999995</c:v>
                </c:pt>
                <c:pt idx="956">
                  <c:v>0.81365580000000004</c:v>
                </c:pt>
                <c:pt idx="957">
                  <c:v>0.89318850000000005</c:v>
                </c:pt>
                <c:pt idx="958">
                  <c:v>0.92205060000000005</c:v>
                </c:pt>
                <c:pt idx="959">
                  <c:v>0.82584449999999998</c:v>
                </c:pt>
                <c:pt idx="960">
                  <c:v>0.86138389999999998</c:v>
                </c:pt>
                <c:pt idx="961">
                  <c:v>0.83373019999999998</c:v>
                </c:pt>
                <c:pt idx="962">
                  <c:v>0.87191240000000003</c:v>
                </c:pt>
                <c:pt idx="963">
                  <c:v>0.78440670000000001</c:v>
                </c:pt>
                <c:pt idx="964">
                  <c:v>0.76027500000000003</c:v>
                </c:pt>
                <c:pt idx="965">
                  <c:v>0.81406820000000002</c:v>
                </c:pt>
                <c:pt idx="966">
                  <c:v>0.82066620000000001</c:v>
                </c:pt>
                <c:pt idx="967">
                  <c:v>0.81956180000000001</c:v>
                </c:pt>
                <c:pt idx="968">
                  <c:v>0.83738500000000005</c:v>
                </c:pt>
                <c:pt idx="969">
                  <c:v>0.86377930000000003</c:v>
                </c:pt>
                <c:pt idx="970">
                  <c:v>0.91445180000000004</c:v>
                </c:pt>
                <c:pt idx="971">
                  <c:v>0.90323929999999997</c:v>
                </c:pt>
                <c:pt idx="972">
                  <c:v>0.85264879999999998</c:v>
                </c:pt>
                <c:pt idx="973">
                  <c:v>0.78305009999999997</c:v>
                </c:pt>
                <c:pt idx="974">
                  <c:v>0.82094310000000004</c:v>
                </c:pt>
                <c:pt idx="975">
                  <c:v>0.77982839999999998</c:v>
                </c:pt>
                <c:pt idx="976">
                  <c:v>0.66447560000000006</c:v>
                </c:pt>
                <c:pt idx="977">
                  <c:v>0.67050460000000001</c:v>
                </c:pt>
                <c:pt idx="978">
                  <c:v>0.63021289999999996</c:v>
                </c:pt>
                <c:pt idx="979">
                  <c:v>0.63628209999999996</c:v>
                </c:pt>
                <c:pt idx="980">
                  <c:v>0.74780440000000004</c:v>
                </c:pt>
                <c:pt idx="981">
                  <c:v>0.71902440000000001</c:v>
                </c:pt>
                <c:pt idx="982">
                  <c:v>0.75460110000000002</c:v>
                </c:pt>
                <c:pt idx="983">
                  <c:v>0.90091929999999998</c:v>
                </c:pt>
                <c:pt idx="984">
                  <c:v>0.91231669999999998</c:v>
                </c:pt>
                <c:pt idx="985">
                  <c:v>0.96059799999999995</c:v>
                </c:pt>
                <c:pt idx="986">
                  <c:v>1.1478250000000001</c:v>
                </c:pt>
                <c:pt idx="987">
                  <c:v>1.0602241999999999</c:v>
                </c:pt>
                <c:pt idx="988">
                  <c:v>1.1731130000000001</c:v>
                </c:pt>
                <c:pt idx="989">
                  <c:v>1.3052655</c:v>
                </c:pt>
                <c:pt idx="990">
                  <c:v>1.2747116999999999</c:v>
                </c:pt>
                <c:pt idx="991">
                  <c:v>1.3598797</c:v>
                </c:pt>
                <c:pt idx="992">
                  <c:v>1.5384916</c:v>
                </c:pt>
                <c:pt idx="993">
                  <c:v>1.5093832</c:v>
                </c:pt>
                <c:pt idx="994">
                  <c:v>1.427996</c:v>
                </c:pt>
                <c:pt idx="995">
                  <c:v>1.3297048</c:v>
                </c:pt>
                <c:pt idx="996">
                  <c:v>1.1711554</c:v>
                </c:pt>
                <c:pt idx="997">
                  <c:v>1.1986627999999999</c:v>
                </c:pt>
                <c:pt idx="998">
                  <c:v>1.06989</c:v>
                </c:pt>
                <c:pt idx="999">
                  <c:v>0.94232269999999996</c:v>
                </c:pt>
                <c:pt idx="1000">
                  <c:v>0.90506319999999996</c:v>
                </c:pt>
                <c:pt idx="1001">
                  <c:v>1.0162585</c:v>
                </c:pt>
                <c:pt idx="1002">
                  <c:v>1.0991536</c:v>
                </c:pt>
                <c:pt idx="1003">
                  <c:v>1.2049065000000001</c:v>
                </c:pt>
                <c:pt idx="1004">
                  <c:v>1.2024602</c:v>
                </c:pt>
                <c:pt idx="1005">
                  <c:v>0.61777269999999995</c:v>
                </c:pt>
                <c:pt idx="1006">
                  <c:v>0.68586619999999998</c:v>
                </c:pt>
                <c:pt idx="1007">
                  <c:v>0.73320359999999996</c:v>
                </c:pt>
                <c:pt idx="1008">
                  <c:v>0.78311059999999999</c:v>
                </c:pt>
                <c:pt idx="1009">
                  <c:v>0.88384580000000001</c:v>
                </c:pt>
                <c:pt idx="1010">
                  <c:v>0.90454829999999997</c:v>
                </c:pt>
                <c:pt idx="1011">
                  <c:v>0.89647429999999995</c:v>
                </c:pt>
                <c:pt idx="1012">
                  <c:v>0.90471049999999997</c:v>
                </c:pt>
                <c:pt idx="1013">
                  <c:v>0.90793749999999995</c:v>
                </c:pt>
                <c:pt idx="1014">
                  <c:v>0.84458109999999997</c:v>
                </c:pt>
                <c:pt idx="1015">
                  <c:v>0.8354722</c:v>
                </c:pt>
                <c:pt idx="1016">
                  <c:v>0.74046889999999999</c:v>
                </c:pt>
                <c:pt idx="1017">
                  <c:v>0.83111210000000002</c:v>
                </c:pt>
                <c:pt idx="1018">
                  <c:v>0.95888510000000005</c:v>
                </c:pt>
                <c:pt idx="1019">
                  <c:v>0.87814020000000004</c:v>
                </c:pt>
                <c:pt idx="1020">
                  <c:v>0.90932310000000005</c:v>
                </c:pt>
                <c:pt idx="1021">
                  <c:v>0.92106529999999998</c:v>
                </c:pt>
                <c:pt idx="1022">
                  <c:v>0.81977820000000001</c:v>
                </c:pt>
                <c:pt idx="1023">
                  <c:v>0.8966942</c:v>
                </c:pt>
                <c:pt idx="1024">
                  <c:v>0.78639669999999995</c:v>
                </c:pt>
                <c:pt idx="1025">
                  <c:v>0.66064690000000004</c:v>
                </c:pt>
                <c:pt idx="1026">
                  <c:v>0.6850079</c:v>
                </c:pt>
                <c:pt idx="1027">
                  <c:v>0.64722230000000003</c:v>
                </c:pt>
                <c:pt idx="1028">
                  <c:v>0.70575460000000001</c:v>
                </c:pt>
                <c:pt idx="1029">
                  <c:v>0.74998229999999999</c:v>
                </c:pt>
                <c:pt idx="1030">
                  <c:v>0.71058200000000005</c:v>
                </c:pt>
                <c:pt idx="1031">
                  <c:v>0.75732920000000004</c:v>
                </c:pt>
                <c:pt idx="1032">
                  <c:v>0.76895820000000004</c:v>
                </c:pt>
                <c:pt idx="1033">
                  <c:v>0.80377569999999998</c:v>
                </c:pt>
                <c:pt idx="1034">
                  <c:v>0.81068039999999997</c:v>
                </c:pt>
                <c:pt idx="1035">
                  <c:v>0.78019629999999995</c:v>
                </c:pt>
                <c:pt idx="1036">
                  <c:v>0.8422288</c:v>
                </c:pt>
                <c:pt idx="1037">
                  <c:v>0.88188679999999997</c:v>
                </c:pt>
                <c:pt idx="1038">
                  <c:v>0.81415389999999999</c:v>
                </c:pt>
                <c:pt idx="1039">
                  <c:v>0.75557759999999996</c:v>
                </c:pt>
                <c:pt idx="1040">
                  <c:v>0.86328950000000004</c:v>
                </c:pt>
                <c:pt idx="1041">
                  <c:v>0.88747940000000003</c:v>
                </c:pt>
                <c:pt idx="1042">
                  <c:v>0.86944849999999996</c:v>
                </c:pt>
                <c:pt idx="1043">
                  <c:v>0.79730299999999998</c:v>
                </c:pt>
                <c:pt idx="1044">
                  <c:v>0.77921220000000002</c:v>
                </c:pt>
                <c:pt idx="1045">
                  <c:v>0.73187979999999997</c:v>
                </c:pt>
                <c:pt idx="1046">
                  <c:v>0.89781920000000004</c:v>
                </c:pt>
                <c:pt idx="1047">
                  <c:v>0.80979109999999999</c:v>
                </c:pt>
                <c:pt idx="1048">
                  <c:v>0.86475849999999999</c:v>
                </c:pt>
                <c:pt idx="1049">
                  <c:v>0.8665851</c:v>
                </c:pt>
                <c:pt idx="1050">
                  <c:v>0.91265390000000002</c:v>
                </c:pt>
                <c:pt idx="1051">
                  <c:v>1.0000481999999999</c:v>
                </c:pt>
                <c:pt idx="1052">
                  <c:v>1.0699197</c:v>
                </c:pt>
                <c:pt idx="1053">
                  <c:v>0.91503659999999998</c:v>
                </c:pt>
                <c:pt idx="1054">
                  <c:v>0.97849989999999998</c:v>
                </c:pt>
                <c:pt idx="1055">
                  <c:v>0.98067260000000001</c:v>
                </c:pt>
                <c:pt idx="1056">
                  <c:v>1.0224048999999999</c:v>
                </c:pt>
                <c:pt idx="1057">
                  <c:v>1.0619936999999999</c:v>
                </c:pt>
                <c:pt idx="1058">
                  <c:v>0.97381099999999998</c:v>
                </c:pt>
                <c:pt idx="1059">
                  <c:v>1.0739612999999999</c:v>
                </c:pt>
                <c:pt idx="1060">
                  <c:v>1.1198792</c:v>
                </c:pt>
                <c:pt idx="1061">
                  <c:v>0.84937689999999999</c:v>
                </c:pt>
                <c:pt idx="1062">
                  <c:v>0.69704569999999999</c:v>
                </c:pt>
                <c:pt idx="1063">
                  <c:v>0.602464</c:v>
                </c:pt>
                <c:pt idx="1064">
                  <c:v>0.62248689999999995</c:v>
                </c:pt>
                <c:pt idx="1065">
                  <c:v>0.91216750000000002</c:v>
                </c:pt>
                <c:pt idx="1066">
                  <c:v>0.96560509999999999</c:v>
                </c:pt>
                <c:pt idx="1067">
                  <c:v>1.0450805999999999</c:v>
                </c:pt>
                <c:pt idx="1068">
                  <c:v>1.2224389</c:v>
                </c:pt>
                <c:pt idx="1069">
                  <c:v>1.3506127999999999</c:v>
                </c:pt>
                <c:pt idx="1070">
                  <c:v>1.4392612</c:v>
                </c:pt>
                <c:pt idx="1071">
                  <c:v>1.4266842</c:v>
                </c:pt>
                <c:pt idx="1072">
                  <c:v>0.32685180000000003</c:v>
                </c:pt>
                <c:pt idx="1073">
                  <c:v>0.29980410000000002</c:v>
                </c:pt>
                <c:pt idx="1074">
                  <c:v>0.28424329999999998</c:v>
                </c:pt>
                <c:pt idx="1075">
                  <c:v>0.26503959999999999</c:v>
                </c:pt>
                <c:pt idx="1076">
                  <c:v>0.25377529999999998</c:v>
                </c:pt>
                <c:pt idx="1077">
                  <c:v>0.27720319999999998</c:v>
                </c:pt>
                <c:pt idx="1078">
                  <c:v>0.2908673</c:v>
                </c:pt>
                <c:pt idx="1079">
                  <c:v>0.2965681</c:v>
                </c:pt>
                <c:pt idx="1080">
                  <c:v>0.28155639999999998</c:v>
                </c:pt>
                <c:pt idx="1081">
                  <c:v>0.29930119999999999</c:v>
                </c:pt>
                <c:pt idx="1082">
                  <c:v>0.293707</c:v>
                </c:pt>
                <c:pt idx="1083">
                  <c:v>0.34121269999999998</c:v>
                </c:pt>
                <c:pt idx="1084">
                  <c:v>0.32144420000000001</c:v>
                </c:pt>
                <c:pt idx="1085">
                  <c:v>0.3455993</c:v>
                </c:pt>
                <c:pt idx="1086">
                  <c:v>0.36583569999999999</c:v>
                </c:pt>
                <c:pt idx="1087">
                  <c:v>0.3861656</c:v>
                </c:pt>
                <c:pt idx="1088">
                  <c:v>0.40105059999999998</c:v>
                </c:pt>
                <c:pt idx="1089">
                  <c:v>0.38773289999999999</c:v>
                </c:pt>
                <c:pt idx="1090">
                  <c:v>0.34067409999999998</c:v>
                </c:pt>
                <c:pt idx="1091">
                  <c:v>0.4119717</c:v>
                </c:pt>
                <c:pt idx="1092">
                  <c:v>0.37005870000000002</c:v>
                </c:pt>
                <c:pt idx="1093">
                  <c:v>0.31709870000000001</c:v>
                </c:pt>
                <c:pt idx="1094">
                  <c:v>0.3330978</c:v>
                </c:pt>
                <c:pt idx="1095">
                  <c:v>0.31656060000000003</c:v>
                </c:pt>
                <c:pt idx="1096">
                  <c:v>0.37378050000000002</c:v>
                </c:pt>
                <c:pt idx="1097">
                  <c:v>0.38388420000000001</c:v>
                </c:pt>
                <c:pt idx="1098">
                  <c:v>0.303838</c:v>
                </c:pt>
                <c:pt idx="1099">
                  <c:v>0.26586090000000001</c:v>
                </c:pt>
                <c:pt idx="1100">
                  <c:v>0.33468009999999998</c:v>
                </c:pt>
                <c:pt idx="1101">
                  <c:v>0.30353809999999998</c:v>
                </c:pt>
                <c:pt idx="1102">
                  <c:v>0.25377159999999999</c:v>
                </c:pt>
                <c:pt idx="1103">
                  <c:v>0.247672</c:v>
                </c:pt>
                <c:pt idx="1104">
                  <c:v>0.25703169999999997</c:v>
                </c:pt>
                <c:pt idx="1105">
                  <c:v>0.28593590000000002</c:v>
                </c:pt>
                <c:pt idx="1106">
                  <c:v>0.35550900000000002</c:v>
                </c:pt>
                <c:pt idx="1107">
                  <c:v>0.30846469999999998</c:v>
                </c:pt>
                <c:pt idx="1108">
                  <c:v>0.31858799999999998</c:v>
                </c:pt>
                <c:pt idx="1109">
                  <c:v>0.36252050000000002</c:v>
                </c:pt>
                <c:pt idx="1110">
                  <c:v>0.29389900000000002</c:v>
                </c:pt>
                <c:pt idx="1111">
                  <c:v>0.28174280000000002</c:v>
                </c:pt>
                <c:pt idx="1112">
                  <c:v>0.26913389999999998</c:v>
                </c:pt>
                <c:pt idx="1113">
                  <c:v>0.31917689999999999</c:v>
                </c:pt>
                <c:pt idx="1114">
                  <c:v>0.2949773</c:v>
                </c:pt>
                <c:pt idx="1115">
                  <c:v>0.30352630000000003</c:v>
                </c:pt>
                <c:pt idx="1116">
                  <c:v>0.26558389999999998</c:v>
                </c:pt>
                <c:pt idx="1117">
                  <c:v>0.33548480000000003</c:v>
                </c:pt>
                <c:pt idx="1118">
                  <c:v>0.45540049999999999</c:v>
                </c:pt>
                <c:pt idx="1119">
                  <c:v>0.51009150000000003</c:v>
                </c:pt>
                <c:pt idx="1120">
                  <c:v>0.45953899999999998</c:v>
                </c:pt>
                <c:pt idx="1121">
                  <c:v>0.64577629999999997</c:v>
                </c:pt>
                <c:pt idx="1122">
                  <c:v>0.66673459999999996</c:v>
                </c:pt>
                <c:pt idx="1123">
                  <c:v>0.77267010000000003</c:v>
                </c:pt>
                <c:pt idx="1124">
                  <c:v>0.72351920000000003</c:v>
                </c:pt>
                <c:pt idx="1125">
                  <c:v>0.67906659999999996</c:v>
                </c:pt>
                <c:pt idx="1126">
                  <c:v>0.63632929999999999</c:v>
                </c:pt>
                <c:pt idx="1127">
                  <c:v>0.62399570000000004</c:v>
                </c:pt>
                <c:pt idx="1128">
                  <c:v>0.49947180000000002</c:v>
                </c:pt>
                <c:pt idx="1129">
                  <c:v>0.43811719999999998</c:v>
                </c:pt>
                <c:pt idx="1130">
                  <c:v>0.39071359999999999</c:v>
                </c:pt>
                <c:pt idx="1131">
                  <c:v>0.41182390000000002</c:v>
                </c:pt>
                <c:pt idx="1132">
                  <c:v>0.44241900000000001</c:v>
                </c:pt>
                <c:pt idx="1133">
                  <c:v>0.4971546</c:v>
                </c:pt>
                <c:pt idx="1134">
                  <c:v>0.55564590000000003</c:v>
                </c:pt>
                <c:pt idx="1135">
                  <c:v>0.51783579999999996</c:v>
                </c:pt>
                <c:pt idx="1136">
                  <c:v>0.62711749999999999</c:v>
                </c:pt>
                <c:pt idx="1137">
                  <c:v>0.63786940000000003</c:v>
                </c:pt>
                <c:pt idx="1138">
                  <c:v>0.63622599999999996</c:v>
                </c:pt>
                <c:pt idx="1139">
                  <c:v>0.30990030000000002</c:v>
                </c:pt>
                <c:pt idx="1140">
                  <c:v>0.3311712</c:v>
                </c:pt>
                <c:pt idx="1141">
                  <c:v>0.33826469999999997</c:v>
                </c:pt>
                <c:pt idx="1142">
                  <c:v>0.35770259999999998</c:v>
                </c:pt>
                <c:pt idx="1143">
                  <c:v>0.41172259999999999</c:v>
                </c:pt>
                <c:pt idx="1144">
                  <c:v>0.4440152</c:v>
                </c:pt>
                <c:pt idx="1145">
                  <c:v>0.41975810000000002</c:v>
                </c:pt>
                <c:pt idx="1146">
                  <c:v>0.39779910000000002</c:v>
                </c:pt>
                <c:pt idx="1147">
                  <c:v>0.45257829999999999</c:v>
                </c:pt>
                <c:pt idx="1148">
                  <c:v>0.48010999999999998</c:v>
                </c:pt>
                <c:pt idx="1149">
                  <c:v>0.48018090000000002</c:v>
                </c:pt>
                <c:pt idx="1150">
                  <c:v>0.43379719999999999</c:v>
                </c:pt>
                <c:pt idx="1151">
                  <c:v>0.49175489999999999</c:v>
                </c:pt>
                <c:pt idx="1152">
                  <c:v>0.48298360000000001</c:v>
                </c:pt>
                <c:pt idx="1153">
                  <c:v>0.52899580000000002</c:v>
                </c:pt>
                <c:pt idx="1154">
                  <c:v>0.40101290000000001</c:v>
                </c:pt>
                <c:pt idx="1155">
                  <c:v>0.38805620000000002</c:v>
                </c:pt>
                <c:pt idx="1156">
                  <c:v>0.32357010000000003</c:v>
                </c:pt>
                <c:pt idx="1157">
                  <c:v>0.3745019</c:v>
                </c:pt>
                <c:pt idx="1158">
                  <c:v>0.35374739999999999</c:v>
                </c:pt>
                <c:pt idx="1159">
                  <c:v>0.3897081</c:v>
                </c:pt>
                <c:pt idx="1160">
                  <c:v>0.3570062</c:v>
                </c:pt>
                <c:pt idx="1161">
                  <c:v>0.42054659999999999</c:v>
                </c:pt>
                <c:pt idx="1162">
                  <c:v>0.42808600000000002</c:v>
                </c:pt>
                <c:pt idx="1163">
                  <c:v>0.43562800000000002</c:v>
                </c:pt>
                <c:pt idx="1164">
                  <c:v>0.34826059999999998</c:v>
                </c:pt>
                <c:pt idx="1165">
                  <c:v>0.35560720000000001</c:v>
                </c:pt>
                <c:pt idx="1166">
                  <c:v>0.33311499999999999</c:v>
                </c:pt>
                <c:pt idx="1167">
                  <c:v>0.35429729999999998</c:v>
                </c:pt>
                <c:pt idx="1168">
                  <c:v>0.30368709999999999</c:v>
                </c:pt>
                <c:pt idx="1169">
                  <c:v>0.30509890000000001</c:v>
                </c:pt>
                <c:pt idx="1170">
                  <c:v>0.31089299999999997</c:v>
                </c:pt>
                <c:pt idx="1171">
                  <c:v>0.30251070000000002</c:v>
                </c:pt>
                <c:pt idx="1172">
                  <c:v>0.28926550000000001</c:v>
                </c:pt>
                <c:pt idx="1173">
                  <c:v>0.29450369999999998</c:v>
                </c:pt>
                <c:pt idx="1174">
                  <c:v>0.2356857</c:v>
                </c:pt>
                <c:pt idx="1175">
                  <c:v>0.26849329999999999</c:v>
                </c:pt>
                <c:pt idx="1176">
                  <c:v>0.2571194</c:v>
                </c:pt>
                <c:pt idx="1177">
                  <c:v>0.34342159999999999</c:v>
                </c:pt>
                <c:pt idx="1178">
                  <c:v>0.42604570000000003</c:v>
                </c:pt>
                <c:pt idx="1179">
                  <c:v>0.42703659999999999</c:v>
                </c:pt>
                <c:pt idx="1180">
                  <c:v>0.44502429999999998</c:v>
                </c:pt>
                <c:pt idx="1181">
                  <c:v>0.47477849999999999</c:v>
                </c:pt>
                <c:pt idx="1182">
                  <c:v>0.41749160000000002</c:v>
                </c:pt>
                <c:pt idx="1183">
                  <c:v>0.42055160000000003</c:v>
                </c:pt>
                <c:pt idx="1184">
                  <c:v>0.296568</c:v>
                </c:pt>
                <c:pt idx="1185">
                  <c:v>0.19576160000000001</c:v>
                </c:pt>
                <c:pt idx="1186">
                  <c:v>0.13247020000000001</c:v>
                </c:pt>
                <c:pt idx="1187">
                  <c:v>0.1394494</c:v>
                </c:pt>
                <c:pt idx="1188">
                  <c:v>0.1745111</c:v>
                </c:pt>
                <c:pt idx="1189">
                  <c:v>0.25106099999999998</c:v>
                </c:pt>
                <c:pt idx="1190">
                  <c:v>0.29172290000000001</c:v>
                </c:pt>
                <c:pt idx="1191">
                  <c:v>0.33109690000000003</c:v>
                </c:pt>
                <c:pt idx="1192">
                  <c:v>0.44899050000000001</c:v>
                </c:pt>
                <c:pt idx="1193">
                  <c:v>0.54314770000000001</c:v>
                </c:pt>
                <c:pt idx="1194">
                  <c:v>0.61240600000000001</c:v>
                </c:pt>
                <c:pt idx="1195">
                  <c:v>0.75143629999999995</c:v>
                </c:pt>
                <c:pt idx="1196">
                  <c:v>0.77545430000000004</c:v>
                </c:pt>
                <c:pt idx="1197">
                  <c:v>0.77147310000000002</c:v>
                </c:pt>
                <c:pt idx="1198">
                  <c:v>0.79999209999999998</c:v>
                </c:pt>
                <c:pt idx="1199">
                  <c:v>0.6893707</c:v>
                </c:pt>
                <c:pt idx="1200">
                  <c:v>0.65471420000000002</c:v>
                </c:pt>
                <c:pt idx="1201">
                  <c:v>0.68903060000000005</c:v>
                </c:pt>
                <c:pt idx="1202">
                  <c:v>0.66993639999999999</c:v>
                </c:pt>
                <c:pt idx="1203">
                  <c:v>0.66704779999999997</c:v>
                </c:pt>
                <c:pt idx="1204">
                  <c:v>0.73797049999999997</c:v>
                </c:pt>
                <c:pt idx="1205">
                  <c:v>0.69788559999999999</c:v>
                </c:pt>
                <c:pt idx="1206">
                  <c:v>0.36576239999999999</c:v>
                </c:pt>
                <c:pt idx="1207">
                  <c:v>0.40238810000000003</c:v>
                </c:pt>
                <c:pt idx="1208">
                  <c:v>0.41713430000000001</c:v>
                </c:pt>
                <c:pt idx="1209">
                  <c:v>0.43186400000000003</c:v>
                </c:pt>
                <c:pt idx="1210">
                  <c:v>0.42364610000000003</c:v>
                </c:pt>
                <c:pt idx="1211">
                  <c:v>0.46600839999999999</c:v>
                </c:pt>
                <c:pt idx="1212">
                  <c:v>0.4495999</c:v>
                </c:pt>
                <c:pt idx="1213">
                  <c:v>0.49702439999999998</c:v>
                </c:pt>
                <c:pt idx="1214">
                  <c:v>0.4791706</c:v>
                </c:pt>
                <c:pt idx="1215">
                  <c:v>0.5489716</c:v>
                </c:pt>
                <c:pt idx="1216">
                  <c:v>0.56678580000000001</c:v>
                </c:pt>
                <c:pt idx="1217">
                  <c:v>0.56629030000000002</c:v>
                </c:pt>
                <c:pt idx="1218">
                  <c:v>0.56291179999999996</c:v>
                </c:pt>
                <c:pt idx="1219">
                  <c:v>0.58397639999999995</c:v>
                </c:pt>
                <c:pt idx="1220">
                  <c:v>0.55778309999999998</c:v>
                </c:pt>
                <c:pt idx="1221">
                  <c:v>0.5688107</c:v>
                </c:pt>
                <c:pt idx="1222">
                  <c:v>0.48285660000000002</c:v>
                </c:pt>
                <c:pt idx="1223">
                  <c:v>0.44543290000000002</c:v>
                </c:pt>
                <c:pt idx="1224">
                  <c:v>0.51533770000000001</c:v>
                </c:pt>
                <c:pt idx="1225">
                  <c:v>0.53742559999999995</c:v>
                </c:pt>
                <c:pt idx="1226">
                  <c:v>0.55936960000000002</c:v>
                </c:pt>
                <c:pt idx="1227">
                  <c:v>0.58864050000000001</c:v>
                </c:pt>
                <c:pt idx="1228">
                  <c:v>0.60016780000000003</c:v>
                </c:pt>
                <c:pt idx="1229">
                  <c:v>0.65202950000000004</c:v>
                </c:pt>
                <c:pt idx="1230">
                  <c:v>0.73117019999999999</c:v>
                </c:pt>
                <c:pt idx="1231">
                  <c:v>0.71156940000000002</c:v>
                </c:pt>
                <c:pt idx="1232">
                  <c:v>0.67861740000000004</c:v>
                </c:pt>
                <c:pt idx="1233">
                  <c:v>0.70925899999999997</c:v>
                </c:pt>
                <c:pt idx="1234">
                  <c:v>0.72707909999999998</c:v>
                </c:pt>
                <c:pt idx="1235">
                  <c:v>0.75905670000000003</c:v>
                </c:pt>
                <c:pt idx="1236">
                  <c:v>0.73694360000000003</c:v>
                </c:pt>
                <c:pt idx="1237">
                  <c:v>0.67203849999999998</c:v>
                </c:pt>
                <c:pt idx="1238">
                  <c:v>0.66378079999999995</c:v>
                </c:pt>
                <c:pt idx="1239">
                  <c:v>0.67787540000000002</c:v>
                </c:pt>
                <c:pt idx="1240">
                  <c:v>0.64715619999999996</c:v>
                </c:pt>
                <c:pt idx="1241">
                  <c:v>0.68351530000000005</c:v>
                </c:pt>
                <c:pt idx="1242">
                  <c:v>0.67328350000000003</c:v>
                </c:pt>
                <c:pt idx="1243">
                  <c:v>0.66789600000000005</c:v>
                </c:pt>
                <c:pt idx="1244">
                  <c:v>0.66464440000000002</c:v>
                </c:pt>
                <c:pt idx="1245">
                  <c:v>0.7218156</c:v>
                </c:pt>
                <c:pt idx="1246">
                  <c:v>0.79898959999999997</c:v>
                </c:pt>
                <c:pt idx="1247">
                  <c:v>0.8177122</c:v>
                </c:pt>
                <c:pt idx="1248">
                  <c:v>0.75589450000000002</c:v>
                </c:pt>
                <c:pt idx="1249">
                  <c:v>0.77334740000000002</c:v>
                </c:pt>
                <c:pt idx="1250">
                  <c:v>0.79890139999999998</c:v>
                </c:pt>
                <c:pt idx="1251">
                  <c:v>0.87091439999999998</c:v>
                </c:pt>
                <c:pt idx="1252">
                  <c:v>0.84739100000000001</c:v>
                </c:pt>
                <c:pt idx="1253">
                  <c:v>0.81243730000000003</c:v>
                </c:pt>
                <c:pt idx="1254">
                  <c:v>0.83835809999999999</c:v>
                </c:pt>
                <c:pt idx="1255">
                  <c:v>0.90511830000000004</c:v>
                </c:pt>
                <c:pt idx="1256">
                  <c:v>0.89384140000000001</c:v>
                </c:pt>
                <c:pt idx="1257">
                  <c:v>0.9491193</c:v>
                </c:pt>
                <c:pt idx="1258">
                  <c:v>0.97835349999999999</c:v>
                </c:pt>
                <c:pt idx="1259">
                  <c:v>1.0882925999999999</c:v>
                </c:pt>
                <c:pt idx="1260">
                  <c:v>1.2106059</c:v>
                </c:pt>
                <c:pt idx="1261">
                  <c:v>1.2275940999999999</c:v>
                </c:pt>
                <c:pt idx="1262">
                  <c:v>1.3828134999999999</c:v>
                </c:pt>
                <c:pt idx="1263">
                  <c:v>1.5444499</c:v>
                </c:pt>
                <c:pt idx="1264">
                  <c:v>1.5938772999999999</c:v>
                </c:pt>
                <c:pt idx="1265">
                  <c:v>1.7296459</c:v>
                </c:pt>
                <c:pt idx="1266">
                  <c:v>1.6244905000000001</c:v>
                </c:pt>
                <c:pt idx="1267">
                  <c:v>1.5448138</c:v>
                </c:pt>
                <c:pt idx="1268">
                  <c:v>1.5168691000000001</c:v>
                </c:pt>
                <c:pt idx="1269">
                  <c:v>1.4839503000000001</c:v>
                </c:pt>
                <c:pt idx="1270">
                  <c:v>1.3987703</c:v>
                </c:pt>
                <c:pt idx="1271">
                  <c:v>1.3142205</c:v>
                </c:pt>
                <c:pt idx="1272">
                  <c:v>1.2651344</c:v>
                </c:pt>
                <c:pt idx="1273">
                  <c:v>0.43473489999999998</c:v>
                </c:pt>
                <c:pt idx="1274">
                  <c:v>0.47369480000000003</c:v>
                </c:pt>
                <c:pt idx="1275">
                  <c:v>0.50921590000000005</c:v>
                </c:pt>
                <c:pt idx="1276">
                  <c:v>0.53692059999999997</c:v>
                </c:pt>
                <c:pt idx="1277">
                  <c:v>0.5808101</c:v>
                </c:pt>
                <c:pt idx="1278">
                  <c:v>0.60420680000000004</c:v>
                </c:pt>
                <c:pt idx="1279">
                  <c:v>0.67713699999999999</c:v>
                </c:pt>
                <c:pt idx="1280">
                  <c:v>0.70302739999999997</c:v>
                </c:pt>
                <c:pt idx="1281">
                  <c:v>0.71782900000000005</c:v>
                </c:pt>
                <c:pt idx="1282">
                  <c:v>0.69967959999999996</c:v>
                </c:pt>
                <c:pt idx="1283">
                  <c:v>0.75356909999999999</c:v>
                </c:pt>
                <c:pt idx="1284">
                  <c:v>0.69694029999999996</c:v>
                </c:pt>
                <c:pt idx="1285">
                  <c:v>0.66750220000000005</c:v>
                </c:pt>
                <c:pt idx="1286">
                  <c:v>0.68839930000000005</c:v>
                </c:pt>
                <c:pt idx="1287">
                  <c:v>0.71233800000000003</c:v>
                </c:pt>
                <c:pt idx="1288">
                  <c:v>0.67566159999999997</c:v>
                </c:pt>
                <c:pt idx="1289">
                  <c:v>0.6437891</c:v>
                </c:pt>
                <c:pt idx="1290">
                  <c:v>0.62344279999999996</c:v>
                </c:pt>
                <c:pt idx="1291">
                  <c:v>0.62960099999999997</c:v>
                </c:pt>
                <c:pt idx="1292">
                  <c:v>0.69758050000000005</c:v>
                </c:pt>
                <c:pt idx="1293">
                  <c:v>0.77958950000000005</c:v>
                </c:pt>
                <c:pt idx="1294">
                  <c:v>0.74176869999999995</c:v>
                </c:pt>
                <c:pt idx="1295">
                  <c:v>0.8237527</c:v>
                </c:pt>
                <c:pt idx="1296">
                  <c:v>0.86518070000000002</c:v>
                </c:pt>
                <c:pt idx="1297">
                  <c:v>0.85446889999999998</c:v>
                </c:pt>
                <c:pt idx="1298">
                  <c:v>0.86290999999999995</c:v>
                </c:pt>
                <c:pt idx="1299">
                  <c:v>0.84682959999999996</c:v>
                </c:pt>
                <c:pt idx="1300">
                  <c:v>0.80906610000000001</c:v>
                </c:pt>
                <c:pt idx="1301">
                  <c:v>0.78410089999999999</c:v>
                </c:pt>
                <c:pt idx="1302">
                  <c:v>0.70073890000000005</c:v>
                </c:pt>
                <c:pt idx="1303">
                  <c:v>0.69787390000000005</c:v>
                </c:pt>
                <c:pt idx="1304">
                  <c:v>0.70395180000000002</c:v>
                </c:pt>
                <c:pt idx="1305">
                  <c:v>0.70022609999999996</c:v>
                </c:pt>
                <c:pt idx="1306">
                  <c:v>0.72366660000000005</c:v>
                </c:pt>
                <c:pt idx="1307">
                  <c:v>0.65894039999999998</c:v>
                </c:pt>
                <c:pt idx="1308">
                  <c:v>0.68417479999999997</c:v>
                </c:pt>
                <c:pt idx="1309">
                  <c:v>0.83815119999999999</c:v>
                </c:pt>
                <c:pt idx="1310">
                  <c:v>0.79917910000000003</c:v>
                </c:pt>
                <c:pt idx="1311">
                  <c:v>0.79023540000000003</c:v>
                </c:pt>
                <c:pt idx="1312">
                  <c:v>0.85601859999999996</c:v>
                </c:pt>
                <c:pt idx="1313">
                  <c:v>0.81098700000000001</c:v>
                </c:pt>
                <c:pt idx="1314">
                  <c:v>0.79376259999999998</c:v>
                </c:pt>
                <c:pt idx="1315">
                  <c:v>0.82409239999999995</c:v>
                </c:pt>
                <c:pt idx="1316">
                  <c:v>0.67563280000000003</c:v>
                </c:pt>
                <c:pt idx="1317">
                  <c:v>0.72285770000000005</c:v>
                </c:pt>
                <c:pt idx="1318">
                  <c:v>0.686809</c:v>
                </c:pt>
                <c:pt idx="1319">
                  <c:v>0.64619059999999995</c:v>
                </c:pt>
                <c:pt idx="1320">
                  <c:v>0.77347589999999999</c:v>
                </c:pt>
                <c:pt idx="1321">
                  <c:v>0.7987109</c:v>
                </c:pt>
                <c:pt idx="1322">
                  <c:v>0.78325540000000005</c:v>
                </c:pt>
                <c:pt idx="1323">
                  <c:v>0.83855570000000001</c:v>
                </c:pt>
                <c:pt idx="1324">
                  <c:v>0.95734819999999998</c:v>
                </c:pt>
                <c:pt idx="1325">
                  <c:v>1.0426808000000001</c:v>
                </c:pt>
                <c:pt idx="1326">
                  <c:v>1.1514595999999999</c:v>
                </c:pt>
                <c:pt idx="1327">
                  <c:v>1.4541511</c:v>
                </c:pt>
                <c:pt idx="1328">
                  <c:v>1.6810533999999999</c:v>
                </c:pt>
                <c:pt idx="1329">
                  <c:v>1.8615113000000001</c:v>
                </c:pt>
                <c:pt idx="1330">
                  <c:v>1.7619543</c:v>
                </c:pt>
                <c:pt idx="1331">
                  <c:v>1.6436497999999999</c:v>
                </c:pt>
                <c:pt idx="1332">
                  <c:v>1.5793419</c:v>
                </c:pt>
                <c:pt idx="1333">
                  <c:v>1.5196035999999999</c:v>
                </c:pt>
                <c:pt idx="1334">
                  <c:v>1.3934702000000001</c:v>
                </c:pt>
                <c:pt idx="1335">
                  <c:v>1.449727</c:v>
                </c:pt>
                <c:pt idx="1336">
                  <c:v>1.3548971000000001</c:v>
                </c:pt>
                <c:pt idx="1337">
                  <c:v>1.4279649000000001</c:v>
                </c:pt>
                <c:pt idx="1338">
                  <c:v>1.5093584</c:v>
                </c:pt>
                <c:pt idx="1339">
                  <c:v>1.6418371</c:v>
                </c:pt>
                <c:pt idx="1340">
                  <c:v>1.5406253999999999</c:v>
                </c:pt>
                <c:pt idx="1341">
                  <c:v>1.4131640000000001</c:v>
                </c:pt>
                <c:pt idx="1342">
                  <c:v>1.4713326</c:v>
                </c:pt>
                <c:pt idx="1343">
                  <c:v>1.5442221</c:v>
                </c:pt>
                <c:pt idx="1344">
                  <c:v>1.5168919999999999</c:v>
                </c:pt>
                <c:pt idx="1345">
                  <c:v>1.7008624000000001</c:v>
                </c:pt>
                <c:pt idx="1346">
                  <c:v>1.5868301</c:v>
                </c:pt>
                <c:pt idx="1347">
                  <c:v>1.6784068000000001</c:v>
                </c:pt>
                <c:pt idx="1348">
                  <c:v>1.9073996</c:v>
                </c:pt>
                <c:pt idx="1349">
                  <c:v>2.0105819999999999</c:v>
                </c:pt>
                <c:pt idx="1350">
                  <c:v>1.8872811</c:v>
                </c:pt>
                <c:pt idx="1351">
                  <c:v>1.8724615</c:v>
                </c:pt>
                <c:pt idx="1352">
                  <c:v>1.7943456</c:v>
                </c:pt>
                <c:pt idx="1353">
                  <c:v>1.8730681</c:v>
                </c:pt>
                <c:pt idx="1354">
                  <c:v>1.7257150000000001</c:v>
                </c:pt>
                <c:pt idx="1355">
                  <c:v>1.4917731999999999</c:v>
                </c:pt>
                <c:pt idx="1356">
                  <c:v>1.3457920999999999</c:v>
                </c:pt>
                <c:pt idx="1357">
                  <c:v>1.4391727999999999</c:v>
                </c:pt>
                <c:pt idx="1358">
                  <c:v>1.6838483</c:v>
                </c:pt>
                <c:pt idx="1359">
                  <c:v>1.6745182000000001</c:v>
                </c:pt>
                <c:pt idx="1360">
                  <c:v>1.6037433999999999</c:v>
                </c:pt>
                <c:pt idx="1361">
                  <c:v>1.6580836999999999</c:v>
                </c:pt>
                <c:pt idx="1362">
                  <c:v>1.9289651000000001</c:v>
                </c:pt>
                <c:pt idx="1363">
                  <c:v>2.1056664999999999</c:v>
                </c:pt>
                <c:pt idx="1364">
                  <c:v>2.3402059</c:v>
                </c:pt>
                <c:pt idx="1365">
                  <c:v>2.1206425000000002</c:v>
                </c:pt>
                <c:pt idx="1366">
                  <c:v>2.0353602</c:v>
                </c:pt>
                <c:pt idx="1367">
                  <c:v>2.0654211</c:v>
                </c:pt>
                <c:pt idx="1368">
                  <c:v>2.2988637999999999</c:v>
                </c:pt>
                <c:pt idx="1369">
                  <c:v>2.1723726000000001</c:v>
                </c:pt>
                <c:pt idx="1370">
                  <c:v>1.9711765000000001</c:v>
                </c:pt>
                <c:pt idx="1371">
                  <c:v>1.6371505</c:v>
                </c:pt>
                <c:pt idx="1372">
                  <c:v>1.5393592</c:v>
                </c:pt>
                <c:pt idx="1373">
                  <c:v>1.5832288000000001</c:v>
                </c:pt>
                <c:pt idx="1374">
                  <c:v>1.5834961999999999</c:v>
                </c:pt>
                <c:pt idx="1375">
                  <c:v>1.4102348</c:v>
                </c:pt>
                <c:pt idx="1376">
                  <c:v>1.4109693000000001</c:v>
                </c:pt>
                <c:pt idx="1377">
                  <c:v>1.4856762999999999</c:v>
                </c:pt>
                <c:pt idx="1378">
                  <c:v>1.5765290999999999</c:v>
                </c:pt>
                <c:pt idx="1379">
                  <c:v>1.7694257</c:v>
                </c:pt>
                <c:pt idx="1380">
                  <c:v>1.9142661000000001</c:v>
                </c:pt>
                <c:pt idx="1381">
                  <c:v>1.9443018999999999</c:v>
                </c:pt>
                <c:pt idx="1382">
                  <c:v>2.2166462999999998</c:v>
                </c:pt>
                <c:pt idx="1383">
                  <c:v>2.1496780000000002</c:v>
                </c:pt>
                <c:pt idx="1384">
                  <c:v>2.0790426000000002</c:v>
                </c:pt>
                <c:pt idx="1385">
                  <c:v>2.1751619999999998</c:v>
                </c:pt>
                <c:pt idx="1386">
                  <c:v>2.1453514999999999</c:v>
                </c:pt>
                <c:pt idx="1387">
                  <c:v>2.0307602</c:v>
                </c:pt>
                <c:pt idx="1388">
                  <c:v>1.9334882</c:v>
                </c:pt>
                <c:pt idx="1389">
                  <c:v>1.7105404</c:v>
                </c:pt>
                <c:pt idx="1390">
                  <c:v>1.8266775</c:v>
                </c:pt>
                <c:pt idx="1391">
                  <c:v>1.7347305</c:v>
                </c:pt>
                <c:pt idx="1392">
                  <c:v>1.5590416</c:v>
                </c:pt>
                <c:pt idx="1393">
                  <c:v>1.6061496</c:v>
                </c:pt>
                <c:pt idx="1394">
                  <c:v>1.4630825000000001</c:v>
                </c:pt>
                <c:pt idx="1395">
                  <c:v>1.5404644000000001</c:v>
                </c:pt>
                <c:pt idx="1396">
                  <c:v>1.4777092000000001</c:v>
                </c:pt>
                <c:pt idx="1397">
                  <c:v>1.3657583</c:v>
                </c:pt>
                <c:pt idx="1398">
                  <c:v>1.4231830000000001</c:v>
                </c:pt>
                <c:pt idx="1399">
                  <c:v>1.4466441999999999</c:v>
                </c:pt>
                <c:pt idx="1400">
                  <c:v>1.4976839</c:v>
                </c:pt>
                <c:pt idx="1401">
                  <c:v>1.5991318000000001</c:v>
                </c:pt>
                <c:pt idx="1402">
                  <c:v>1.5031939000000001</c:v>
                </c:pt>
                <c:pt idx="1403">
                  <c:v>1.5217126999999999</c:v>
                </c:pt>
                <c:pt idx="1404">
                  <c:v>1.5902087</c:v>
                </c:pt>
                <c:pt idx="1405">
                  <c:v>1.5798013</c:v>
                </c:pt>
                <c:pt idx="1406">
                  <c:v>1.4440983000000001</c:v>
                </c:pt>
                <c:pt idx="1407">
                  <c:v>1.2330653</c:v>
                </c:pt>
                <c:pt idx="1408">
                  <c:v>1.5502004</c:v>
                </c:pt>
                <c:pt idx="1409">
                  <c:v>1.6433667000000001</c:v>
                </c:pt>
                <c:pt idx="1410">
                  <c:v>1.6966538</c:v>
                </c:pt>
                <c:pt idx="1411">
                  <c:v>1.6412127000000001</c:v>
                </c:pt>
                <c:pt idx="1412">
                  <c:v>1.5747853000000001</c:v>
                </c:pt>
                <c:pt idx="1413">
                  <c:v>1.5226645999999999</c:v>
                </c:pt>
                <c:pt idx="1414">
                  <c:v>1.5309287</c:v>
                </c:pt>
                <c:pt idx="1415">
                  <c:v>1.5118442000000001</c:v>
                </c:pt>
                <c:pt idx="1416">
                  <c:v>1.4129617000000001</c:v>
                </c:pt>
                <c:pt idx="1417">
                  <c:v>1.3848879999999999</c:v>
                </c:pt>
                <c:pt idx="1418">
                  <c:v>1.3583189</c:v>
                </c:pt>
                <c:pt idx="1419">
                  <c:v>1.4115375999999999</c:v>
                </c:pt>
                <c:pt idx="1420">
                  <c:v>1.4293899999999999</c:v>
                </c:pt>
                <c:pt idx="1421">
                  <c:v>1.4008723999999999</c:v>
                </c:pt>
                <c:pt idx="1422">
                  <c:v>1.3452757</c:v>
                </c:pt>
                <c:pt idx="1423">
                  <c:v>1.3360999</c:v>
                </c:pt>
                <c:pt idx="1424">
                  <c:v>1.3299742000000001</c:v>
                </c:pt>
                <c:pt idx="1425">
                  <c:v>1.4356502</c:v>
                </c:pt>
                <c:pt idx="1426">
                  <c:v>1.4279341000000001</c:v>
                </c:pt>
                <c:pt idx="1427">
                  <c:v>1.4489045</c:v>
                </c:pt>
                <c:pt idx="1428">
                  <c:v>1.4041424</c:v>
                </c:pt>
                <c:pt idx="1429">
                  <c:v>1.4260356999999999</c:v>
                </c:pt>
                <c:pt idx="1430">
                  <c:v>1.3123574</c:v>
                </c:pt>
                <c:pt idx="1431">
                  <c:v>1.1694203000000001</c:v>
                </c:pt>
                <c:pt idx="1432">
                  <c:v>1.1798145</c:v>
                </c:pt>
                <c:pt idx="1433">
                  <c:v>1.1493963</c:v>
                </c:pt>
                <c:pt idx="1434">
                  <c:v>1.1914903999999999</c:v>
                </c:pt>
                <c:pt idx="1435">
                  <c:v>1.1299901999999999</c:v>
                </c:pt>
                <c:pt idx="1436">
                  <c:v>1.0996644</c:v>
                </c:pt>
                <c:pt idx="1437">
                  <c:v>1.1678021000000001</c:v>
                </c:pt>
                <c:pt idx="1438">
                  <c:v>1.2551642000000001</c:v>
                </c:pt>
                <c:pt idx="1439">
                  <c:v>1.1263091000000001</c:v>
                </c:pt>
                <c:pt idx="1440">
                  <c:v>1.1451871</c:v>
                </c:pt>
                <c:pt idx="1441">
                  <c:v>1.1028937000000001</c:v>
                </c:pt>
                <c:pt idx="1442">
                  <c:v>1.1718837</c:v>
                </c:pt>
                <c:pt idx="1443">
                  <c:v>1.2334239</c:v>
                </c:pt>
                <c:pt idx="1444">
                  <c:v>1.2027114000000001</c:v>
                </c:pt>
                <c:pt idx="1445">
                  <c:v>1.1842668000000001</c:v>
                </c:pt>
                <c:pt idx="1446">
                  <c:v>1.1596679000000001</c:v>
                </c:pt>
                <c:pt idx="1447">
                  <c:v>1.1180703999999999</c:v>
                </c:pt>
                <c:pt idx="1448">
                  <c:v>1.0414372999999999</c:v>
                </c:pt>
                <c:pt idx="1449">
                  <c:v>1.0838350000000001</c:v>
                </c:pt>
                <c:pt idx="1450">
                  <c:v>1.1598841</c:v>
                </c:pt>
                <c:pt idx="1451">
                  <c:v>1.2079635</c:v>
                </c:pt>
                <c:pt idx="1452">
                  <c:v>1.2636134999999999</c:v>
                </c:pt>
                <c:pt idx="1453">
                  <c:v>1.3392291000000001</c:v>
                </c:pt>
                <c:pt idx="1454">
                  <c:v>1.3885947000000001</c:v>
                </c:pt>
                <c:pt idx="1455">
                  <c:v>1.5006157</c:v>
                </c:pt>
                <c:pt idx="1456">
                  <c:v>1.4919249999999999</c:v>
                </c:pt>
                <c:pt idx="1457">
                  <c:v>1.3616417000000001</c:v>
                </c:pt>
                <c:pt idx="1458">
                  <c:v>1.3142327</c:v>
                </c:pt>
                <c:pt idx="1459">
                  <c:v>1.2964754999999999</c:v>
                </c:pt>
                <c:pt idx="1460">
                  <c:v>1.2855464000000001</c:v>
                </c:pt>
                <c:pt idx="1461">
                  <c:v>1.2487845</c:v>
                </c:pt>
                <c:pt idx="1462">
                  <c:v>1.1468879000000001</c:v>
                </c:pt>
                <c:pt idx="1463">
                  <c:v>1.0651633</c:v>
                </c:pt>
                <c:pt idx="1464">
                  <c:v>1.1338546</c:v>
                </c:pt>
                <c:pt idx="1465">
                  <c:v>1.1766698</c:v>
                </c:pt>
                <c:pt idx="1466">
                  <c:v>1.2750729000000001</c:v>
                </c:pt>
                <c:pt idx="1467">
                  <c:v>1.2336450999999999</c:v>
                </c:pt>
                <c:pt idx="1468">
                  <c:v>1.2321872</c:v>
                </c:pt>
                <c:pt idx="1469">
                  <c:v>1.2631365000000001</c:v>
                </c:pt>
                <c:pt idx="1470">
                  <c:v>1.298071</c:v>
                </c:pt>
                <c:pt idx="1471">
                  <c:v>1.2183466999999999</c:v>
                </c:pt>
                <c:pt idx="1472">
                  <c:v>1.2651836999999999</c:v>
                </c:pt>
                <c:pt idx="1473">
                  <c:v>1.0608548</c:v>
                </c:pt>
                <c:pt idx="1474">
                  <c:v>1.0350569000000001</c:v>
                </c:pt>
                <c:pt idx="1475">
                  <c:v>0.93186429999999998</c:v>
                </c:pt>
                <c:pt idx="1476">
                  <c:v>1.7732903</c:v>
                </c:pt>
                <c:pt idx="1477">
                  <c:v>1.6331334</c:v>
                </c:pt>
                <c:pt idx="1478">
                  <c:v>1.7885248</c:v>
                </c:pt>
                <c:pt idx="1479">
                  <c:v>1.8143450999999999</c:v>
                </c:pt>
                <c:pt idx="1480">
                  <c:v>1.8889875</c:v>
                </c:pt>
                <c:pt idx="1481">
                  <c:v>1.8239973</c:v>
                </c:pt>
                <c:pt idx="1482">
                  <c:v>1.8869745</c:v>
                </c:pt>
                <c:pt idx="1483">
                  <c:v>1.9359838</c:v>
                </c:pt>
                <c:pt idx="1484">
                  <c:v>1.8823171999999999</c:v>
                </c:pt>
                <c:pt idx="1485">
                  <c:v>1.7164288999999999</c:v>
                </c:pt>
                <c:pt idx="1486">
                  <c:v>1.5873124000000001</c:v>
                </c:pt>
                <c:pt idx="1487">
                  <c:v>1.5385024</c:v>
                </c:pt>
                <c:pt idx="1488">
                  <c:v>1.5037008000000001</c:v>
                </c:pt>
                <c:pt idx="1489">
                  <c:v>1.4578184999999999</c:v>
                </c:pt>
                <c:pt idx="1490">
                  <c:v>1.2883954</c:v>
                </c:pt>
                <c:pt idx="1491">
                  <c:v>1.2755259000000001</c:v>
                </c:pt>
                <c:pt idx="1492">
                  <c:v>1.3145338</c:v>
                </c:pt>
                <c:pt idx="1493">
                  <c:v>1.2323295000000001</c:v>
                </c:pt>
                <c:pt idx="1494">
                  <c:v>1.1390347000000001</c:v>
                </c:pt>
                <c:pt idx="1495">
                  <c:v>1.1335198</c:v>
                </c:pt>
                <c:pt idx="1496">
                  <c:v>1.0343986000000001</c:v>
                </c:pt>
                <c:pt idx="1497">
                  <c:v>1.1542422000000001</c:v>
                </c:pt>
                <c:pt idx="1498">
                  <c:v>1.3018178</c:v>
                </c:pt>
                <c:pt idx="1499">
                  <c:v>1.3945392999999999</c:v>
                </c:pt>
                <c:pt idx="1500">
                  <c:v>1.5112589999999999</c:v>
                </c:pt>
                <c:pt idx="1501">
                  <c:v>1.6031626000000001</c:v>
                </c:pt>
                <c:pt idx="1502">
                  <c:v>1.5538014</c:v>
                </c:pt>
                <c:pt idx="1503">
                  <c:v>1.6228229999999999</c:v>
                </c:pt>
                <c:pt idx="1504">
                  <c:v>1.6442057000000001</c:v>
                </c:pt>
                <c:pt idx="1505">
                  <c:v>1.5917006</c:v>
                </c:pt>
                <c:pt idx="1506">
                  <c:v>1.4940198</c:v>
                </c:pt>
                <c:pt idx="1507">
                  <c:v>1.3675778999999999</c:v>
                </c:pt>
                <c:pt idx="1508">
                  <c:v>1.2933577999999999</c:v>
                </c:pt>
                <c:pt idx="1509">
                  <c:v>1.2694844000000001</c:v>
                </c:pt>
                <c:pt idx="1510">
                  <c:v>1.2401149</c:v>
                </c:pt>
                <c:pt idx="1511">
                  <c:v>1.2155601</c:v>
                </c:pt>
                <c:pt idx="1512">
                  <c:v>1.0385099</c:v>
                </c:pt>
                <c:pt idx="1513">
                  <c:v>1.0262399</c:v>
                </c:pt>
                <c:pt idx="1514">
                  <c:v>1.0057430999999999</c:v>
                </c:pt>
                <c:pt idx="1515">
                  <c:v>0.97324809999999995</c:v>
                </c:pt>
                <c:pt idx="1516">
                  <c:v>1.0140499000000001</c:v>
                </c:pt>
                <c:pt idx="1517">
                  <c:v>0.8743862</c:v>
                </c:pt>
                <c:pt idx="1518">
                  <c:v>0.83723990000000004</c:v>
                </c:pt>
                <c:pt idx="1519">
                  <c:v>0.85852240000000002</c:v>
                </c:pt>
                <c:pt idx="1520">
                  <c:v>0.97961200000000004</c:v>
                </c:pt>
                <c:pt idx="1521">
                  <c:v>0.92179650000000002</c:v>
                </c:pt>
                <c:pt idx="1522">
                  <c:v>1.0136107000000001</c:v>
                </c:pt>
                <c:pt idx="1523">
                  <c:v>0.90406299999999995</c:v>
                </c:pt>
                <c:pt idx="1524">
                  <c:v>1.0460231</c:v>
                </c:pt>
                <c:pt idx="1525">
                  <c:v>1.0425757</c:v>
                </c:pt>
                <c:pt idx="1526">
                  <c:v>1.2539319</c:v>
                </c:pt>
                <c:pt idx="1527">
                  <c:v>0.97526550000000001</c:v>
                </c:pt>
                <c:pt idx="1528">
                  <c:v>1.0455365999999999</c:v>
                </c:pt>
                <c:pt idx="1529">
                  <c:v>0.96858739999999999</c:v>
                </c:pt>
                <c:pt idx="1530">
                  <c:v>1.0510789</c:v>
                </c:pt>
                <c:pt idx="1531">
                  <c:v>0.93717760000000006</c:v>
                </c:pt>
                <c:pt idx="1532">
                  <c:v>0.97646639999999996</c:v>
                </c:pt>
                <c:pt idx="1533">
                  <c:v>0.83913910000000003</c:v>
                </c:pt>
                <c:pt idx="1534">
                  <c:v>0.91880139999999999</c:v>
                </c:pt>
                <c:pt idx="1535">
                  <c:v>0.85806859999999996</c:v>
                </c:pt>
                <c:pt idx="1536">
                  <c:v>1.0444319</c:v>
                </c:pt>
                <c:pt idx="1537">
                  <c:v>1.0319887999999999</c:v>
                </c:pt>
                <c:pt idx="1538">
                  <c:v>1.0360005000000001</c:v>
                </c:pt>
                <c:pt idx="1539">
                  <c:v>1.0932271</c:v>
                </c:pt>
                <c:pt idx="1540">
                  <c:v>0.98554520000000001</c:v>
                </c:pt>
                <c:pt idx="1541">
                  <c:v>0.87707230000000003</c:v>
                </c:pt>
                <c:pt idx="1542">
                  <c:v>1.0498791000000001</c:v>
                </c:pt>
                <c:pt idx="1543">
                  <c:v>0.78996160000000004</c:v>
                </c:pt>
                <c:pt idx="1544">
                  <c:v>1.6716036000000001</c:v>
                </c:pt>
                <c:pt idx="1545">
                  <c:v>1.4800599999999999</c:v>
                </c:pt>
                <c:pt idx="1546">
                  <c:v>1.4152222000000001</c:v>
                </c:pt>
                <c:pt idx="1547">
                  <c:v>1.2760533000000001</c:v>
                </c:pt>
                <c:pt idx="1548">
                  <c:v>1.4467505000000001</c:v>
                </c:pt>
                <c:pt idx="1549">
                  <c:v>1.4330480000000001</c:v>
                </c:pt>
                <c:pt idx="1550">
                  <c:v>1.3273143000000001</c:v>
                </c:pt>
                <c:pt idx="1551">
                  <c:v>1.4507091999999999</c:v>
                </c:pt>
                <c:pt idx="1552">
                  <c:v>1.6102924999999999</c:v>
                </c:pt>
                <c:pt idx="1553">
                  <c:v>1.5295000000000001</c:v>
                </c:pt>
                <c:pt idx="1554">
                  <c:v>1.6608295</c:v>
                </c:pt>
                <c:pt idx="1555">
                  <c:v>1.6818385</c:v>
                </c:pt>
                <c:pt idx="1556">
                  <c:v>1.7225717</c:v>
                </c:pt>
                <c:pt idx="1557">
                  <c:v>1.9430768</c:v>
                </c:pt>
                <c:pt idx="1558">
                  <c:v>1.9026103000000001</c:v>
                </c:pt>
                <c:pt idx="1559">
                  <c:v>1.7594137999999999</c:v>
                </c:pt>
                <c:pt idx="1560">
                  <c:v>1.9859361</c:v>
                </c:pt>
                <c:pt idx="1561">
                  <c:v>1.9451011</c:v>
                </c:pt>
                <c:pt idx="1562">
                  <c:v>1.8147785999999999</c:v>
                </c:pt>
                <c:pt idx="1563">
                  <c:v>1.7452312999999999</c:v>
                </c:pt>
                <c:pt idx="1564">
                  <c:v>1.670107</c:v>
                </c:pt>
                <c:pt idx="1565">
                  <c:v>1.6049708</c:v>
                </c:pt>
                <c:pt idx="1566">
                  <c:v>1.6054980000000001</c:v>
                </c:pt>
                <c:pt idx="1567">
                  <c:v>1.4183718999999999</c:v>
                </c:pt>
                <c:pt idx="1568">
                  <c:v>1.3301581</c:v>
                </c:pt>
                <c:pt idx="1569">
                  <c:v>1.4329388999999999</c:v>
                </c:pt>
                <c:pt idx="1570">
                  <c:v>1.4451862</c:v>
                </c:pt>
                <c:pt idx="1571">
                  <c:v>1.3960672000000001</c:v>
                </c:pt>
                <c:pt idx="1572">
                  <c:v>1.2651996000000001</c:v>
                </c:pt>
                <c:pt idx="1573">
                  <c:v>1.3199673999999999</c:v>
                </c:pt>
                <c:pt idx="1574">
                  <c:v>1.3268232</c:v>
                </c:pt>
                <c:pt idx="1575">
                  <c:v>1.4202630999999999</c:v>
                </c:pt>
                <c:pt idx="1576">
                  <c:v>1.2802992</c:v>
                </c:pt>
                <c:pt idx="1577">
                  <c:v>1.3960444000000001</c:v>
                </c:pt>
                <c:pt idx="1578">
                  <c:v>1.3425235</c:v>
                </c:pt>
                <c:pt idx="1579">
                  <c:v>1.3552483</c:v>
                </c:pt>
                <c:pt idx="1580">
                  <c:v>1.2870188</c:v>
                </c:pt>
                <c:pt idx="1581">
                  <c:v>1.2551007000000001</c:v>
                </c:pt>
                <c:pt idx="1582">
                  <c:v>1.1843243000000001</c:v>
                </c:pt>
                <c:pt idx="1583">
                  <c:v>1.1340184</c:v>
                </c:pt>
                <c:pt idx="1584">
                  <c:v>1.0323222000000001</c:v>
                </c:pt>
                <c:pt idx="1585">
                  <c:v>1.0118723999999999</c:v>
                </c:pt>
                <c:pt idx="1586">
                  <c:v>0.94131200000000004</c:v>
                </c:pt>
                <c:pt idx="1587">
                  <c:v>1.081485</c:v>
                </c:pt>
                <c:pt idx="1588">
                  <c:v>1.1719051</c:v>
                </c:pt>
                <c:pt idx="1589">
                  <c:v>1.2428554999999999</c:v>
                </c:pt>
                <c:pt idx="1590">
                  <c:v>1.3449587000000001</c:v>
                </c:pt>
                <c:pt idx="1591">
                  <c:v>1.3370366</c:v>
                </c:pt>
                <c:pt idx="1592">
                  <c:v>1.3166909</c:v>
                </c:pt>
                <c:pt idx="1593">
                  <c:v>1.3212223999999999</c:v>
                </c:pt>
                <c:pt idx="1594">
                  <c:v>1.1979489000000001</c:v>
                </c:pt>
                <c:pt idx="1595">
                  <c:v>1.1576774999999999</c:v>
                </c:pt>
                <c:pt idx="1596">
                  <c:v>1.0444313000000001</c:v>
                </c:pt>
                <c:pt idx="1597">
                  <c:v>0.97056730000000002</c:v>
                </c:pt>
                <c:pt idx="1598">
                  <c:v>0.91127670000000005</c:v>
                </c:pt>
                <c:pt idx="1599">
                  <c:v>0.88508790000000004</c:v>
                </c:pt>
                <c:pt idx="1600">
                  <c:v>0.89202429999999999</c:v>
                </c:pt>
                <c:pt idx="1601">
                  <c:v>0.89487740000000005</c:v>
                </c:pt>
                <c:pt idx="1602">
                  <c:v>0.68874729999999995</c:v>
                </c:pt>
                <c:pt idx="1603">
                  <c:v>0.70221210000000001</c:v>
                </c:pt>
                <c:pt idx="1604">
                  <c:v>0.79452639999999997</c:v>
                </c:pt>
                <c:pt idx="1605">
                  <c:v>0.83932649999999998</c:v>
                </c:pt>
                <c:pt idx="1606">
                  <c:v>0.96075060000000001</c:v>
                </c:pt>
                <c:pt idx="1607">
                  <c:v>1.0483203999999999</c:v>
                </c:pt>
                <c:pt idx="1608">
                  <c:v>0.9502969</c:v>
                </c:pt>
                <c:pt idx="1609">
                  <c:v>1.0002392</c:v>
                </c:pt>
                <c:pt idx="1610">
                  <c:v>0.95776810000000001</c:v>
                </c:pt>
                <c:pt idx="1611">
                  <c:v>0.76838019999999996</c:v>
                </c:pt>
                <c:pt idx="1612">
                  <c:v>0.88045490000000004</c:v>
                </c:pt>
                <c:pt idx="1613">
                  <c:v>0.77631510000000004</c:v>
                </c:pt>
                <c:pt idx="1614">
                  <c:v>0.82640670000000005</c:v>
                </c:pt>
                <c:pt idx="1615">
                  <c:v>0.79424729999999999</c:v>
                </c:pt>
                <c:pt idx="1616">
                  <c:v>0.92025840000000003</c:v>
                </c:pt>
                <c:pt idx="1617">
                  <c:v>0.91523730000000003</c:v>
                </c:pt>
                <c:pt idx="1618">
                  <c:v>0.97394000000000003</c:v>
                </c:pt>
                <c:pt idx="1619">
                  <c:v>0.92645449999999996</c:v>
                </c:pt>
                <c:pt idx="1620">
                  <c:v>0.99347960000000002</c:v>
                </c:pt>
                <c:pt idx="1621">
                  <c:v>1.0295215</c:v>
                </c:pt>
                <c:pt idx="1622">
                  <c:v>0.96466200000000002</c:v>
                </c:pt>
                <c:pt idx="1623">
                  <c:v>0.90775570000000005</c:v>
                </c:pt>
                <c:pt idx="1624">
                  <c:v>0.99595900000000004</c:v>
                </c:pt>
                <c:pt idx="1625">
                  <c:v>1.0019895000000001</c:v>
                </c:pt>
                <c:pt idx="1626">
                  <c:v>0.88939670000000004</c:v>
                </c:pt>
                <c:pt idx="1627">
                  <c:v>0.89356199999999997</c:v>
                </c:pt>
                <c:pt idx="1628">
                  <c:v>0.87224619999999997</c:v>
                </c:pt>
                <c:pt idx="1629">
                  <c:v>0.94280810000000004</c:v>
                </c:pt>
                <c:pt idx="1630">
                  <c:v>0.89264290000000002</c:v>
                </c:pt>
                <c:pt idx="1631">
                  <c:v>0.8215768</c:v>
                </c:pt>
                <c:pt idx="1632">
                  <c:v>0.76898670000000002</c:v>
                </c:pt>
                <c:pt idx="1633">
                  <c:v>0.74525220000000003</c:v>
                </c:pt>
                <c:pt idx="1634">
                  <c:v>0.71671560000000001</c:v>
                </c:pt>
                <c:pt idx="1635">
                  <c:v>0.68069329999999995</c:v>
                </c:pt>
                <c:pt idx="1636">
                  <c:v>0.66427709999999995</c:v>
                </c:pt>
                <c:pt idx="1637">
                  <c:v>0.6868436</c:v>
                </c:pt>
                <c:pt idx="1638">
                  <c:v>0.70236520000000002</c:v>
                </c:pt>
                <c:pt idx="1639">
                  <c:v>0.74190310000000004</c:v>
                </c:pt>
                <c:pt idx="1640">
                  <c:v>0.82215079999999996</c:v>
                </c:pt>
                <c:pt idx="1641">
                  <c:v>0.83119980000000004</c:v>
                </c:pt>
                <c:pt idx="1642">
                  <c:v>0.79510429999999999</c:v>
                </c:pt>
                <c:pt idx="1643">
                  <c:v>0.73134469999999996</c:v>
                </c:pt>
                <c:pt idx="1644">
                  <c:v>0.72148780000000001</c:v>
                </c:pt>
                <c:pt idx="1645">
                  <c:v>0.64557830000000005</c:v>
                </c:pt>
                <c:pt idx="1646">
                  <c:v>0.68050440000000001</c:v>
                </c:pt>
                <c:pt idx="1647">
                  <c:v>0.65770430000000002</c:v>
                </c:pt>
                <c:pt idx="1648">
                  <c:v>0.73383310000000002</c:v>
                </c:pt>
                <c:pt idx="1649">
                  <c:v>0.76082609999999995</c:v>
                </c:pt>
                <c:pt idx="1650">
                  <c:v>0.87986830000000005</c:v>
                </c:pt>
                <c:pt idx="1651">
                  <c:v>0.9055221</c:v>
                </c:pt>
                <c:pt idx="1652">
                  <c:v>0.90865019999999996</c:v>
                </c:pt>
                <c:pt idx="1653">
                  <c:v>0.83701369999999997</c:v>
                </c:pt>
                <c:pt idx="1654">
                  <c:v>0.86869459999999998</c:v>
                </c:pt>
                <c:pt idx="1655">
                  <c:v>0.76305190000000001</c:v>
                </c:pt>
                <c:pt idx="1656">
                  <c:v>0.80068050000000002</c:v>
                </c:pt>
                <c:pt idx="1657">
                  <c:v>0.74330689999999999</c:v>
                </c:pt>
                <c:pt idx="1658">
                  <c:v>0.72150519999999996</c:v>
                </c:pt>
                <c:pt idx="1659">
                  <c:v>0.7555037</c:v>
                </c:pt>
                <c:pt idx="1660">
                  <c:v>0.78556959999999998</c:v>
                </c:pt>
                <c:pt idx="1661">
                  <c:v>0.78380209999999995</c:v>
                </c:pt>
                <c:pt idx="1662">
                  <c:v>0.86337569999999997</c:v>
                </c:pt>
                <c:pt idx="1663">
                  <c:v>0.82793139999999998</c:v>
                </c:pt>
                <c:pt idx="1664">
                  <c:v>0.8120309</c:v>
                </c:pt>
                <c:pt idx="1665">
                  <c:v>0.79162250000000001</c:v>
                </c:pt>
                <c:pt idx="1666">
                  <c:v>0.79100389999999998</c:v>
                </c:pt>
                <c:pt idx="1667">
                  <c:v>0.82284259999999998</c:v>
                </c:pt>
                <c:pt idx="1668">
                  <c:v>0.85187979999999996</c:v>
                </c:pt>
                <c:pt idx="1669">
                  <c:v>0.78768139999999998</c:v>
                </c:pt>
                <c:pt idx="1670">
                  <c:v>0.73157970000000005</c:v>
                </c:pt>
                <c:pt idx="1671">
                  <c:v>0.77533529999999995</c:v>
                </c:pt>
                <c:pt idx="1672">
                  <c:v>0.85130030000000001</c:v>
                </c:pt>
                <c:pt idx="1673">
                  <c:v>0.82728109999999999</c:v>
                </c:pt>
                <c:pt idx="1674">
                  <c:v>0.79314649999999998</c:v>
                </c:pt>
                <c:pt idx="1675">
                  <c:v>0.68969360000000002</c:v>
                </c:pt>
                <c:pt idx="1676">
                  <c:v>0.64036230000000005</c:v>
                </c:pt>
                <c:pt idx="1677">
                  <c:v>0.61838789999999999</c:v>
                </c:pt>
                <c:pt idx="1678">
                  <c:v>0.55092629999999998</c:v>
                </c:pt>
                <c:pt idx="1679">
                  <c:v>0.52212689999999995</c:v>
                </c:pt>
                <c:pt idx="1680">
                  <c:v>1.1855845</c:v>
                </c:pt>
                <c:pt idx="1681">
                  <c:v>1.3493476</c:v>
                </c:pt>
                <c:pt idx="1682">
                  <c:v>1.3033215</c:v>
                </c:pt>
                <c:pt idx="1683">
                  <c:v>1.1992958</c:v>
                </c:pt>
                <c:pt idx="1684">
                  <c:v>1.3493685</c:v>
                </c:pt>
                <c:pt idx="1685">
                  <c:v>1.4082774</c:v>
                </c:pt>
                <c:pt idx="1686">
                  <c:v>1.3200981000000001</c:v>
                </c:pt>
                <c:pt idx="1687">
                  <c:v>1.3046061</c:v>
                </c:pt>
                <c:pt idx="1688">
                  <c:v>1.3366688</c:v>
                </c:pt>
                <c:pt idx="1689">
                  <c:v>1.2962982000000001</c:v>
                </c:pt>
                <c:pt idx="1690">
                  <c:v>1.3522604</c:v>
                </c:pt>
                <c:pt idx="1691">
                  <c:v>1.3089639</c:v>
                </c:pt>
                <c:pt idx="1692">
                  <c:v>1.2612494000000001</c:v>
                </c:pt>
                <c:pt idx="1693">
                  <c:v>1.1908669000000001</c:v>
                </c:pt>
                <c:pt idx="1694">
                  <c:v>1.2825584999999999</c:v>
                </c:pt>
                <c:pt idx="1695">
                  <c:v>1.0899037</c:v>
                </c:pt>
                <c:pt idx="1696">
                  <c:v>1.2252504</c:v>
                </c:pt>
                <c:pt idx="1697">
                  <c:v>1.2087901000000001</c:v>
                </c:pt>
                <c:pt idx="1698">
                  <c:v>1.0929958</c:v>
                </c:pt>
                <c:pt idx="1699">
                  <c:v>1.1448343999999999</c:v>
                </c:pt>
                <c:pt idx="1700">
                  <c:v>1.1106425</c:v>
                </c:pt>
                <c:pt idx="1701">
                  <c:v>1.1016246999999999</c:v>
                </c:pt>
                <c:pt idx="1702">
                  <c:v>1.1178170000000001</c:v>
                </c:pt>
                <c:pt idx="1703">
                  <c:v>1.2010080999999999</c:v>
                </c:pt>
                <c:pt idx="1704">
                  <c:v>1.2472174</c:v>
                </c:pt>
                <c:pt idx="1705">
                  <c:v>1.2893346999999999</c:v>
                </c:pt>
                <c:pt idx="1706">
                  <c:v>1.2790942000000001</c:v>
                </c:pt>
                <c:pt idx="1707">
                  <c:v>1.2414232999999999</c:v>
                </c:pt>
                <c:pt idx="1708">
                  <c:v>1.3196410999999999</c:v>
                </c:pt>
                <c:pt idx="1709">
                  <c:v>1.1288157000000001</c:v>
                </c:pt>
                <c:pt idx="1710">
                  <c:v>0.94026299999999996</c:v>
                </c:pt>
                <c:pt idx="1711">
                  <c:v>0.8181136</c:v>
                </c:pt>
                <c:pt idx="1712">
                  <c:v>0.92259670000000005</c:v>
                </c:pt>
                <c:pt idx="1713">
                  <c:v>1.3525216</c:v>
                </c:pt>
                <c:pt idx="1714">
                  <c:v>1.3446115999999999</c:v>
                </c:pt>
                <c:pt idx="1715">
                  <c:v>1.1261618</c:v>
                </c:pt>
                <c:pt idx="1716">
                  <c:v>1.2879357</c:v>
                </c:pt>
                <c:pt idx="1717">
                  <c:v>1.3413535000000001</c:v>
                </c:pt>
                <c:pt idx="1718">
                  <c:v>1.2506373</c:v>
                </c:pt>
                <c:pt idx="1719">
                  <c:v>1.2586039</c:v>
                </c:pt>
                <c:pt idx="1720">
                  <c:v>1.0203401000000001</c:v>
                </c:pt>
                <c:pt idx="1721">
                  <c:v>1.0694347</c:v>
                </c:pt>
                <c:pt idx="1722">
                  <c:v>1.1859161</c:v>
                </c:pt>
                <c:pt idx="1723">
                  <c:v>1.1287936999999999</c:v>
                </c:pt>
                <c:pt idx="1724">
                  <c:v>0.98717060000000001</c:v>
                </c:pt>
                <c:pt idx="1725">
                  <c:v>1.1628951999999999</c:v>
                </c:pt>
                <c:pt idx="1726">
                  <c:v>1.0909412999999999</c:v>
                </c:pt>
                <c:pt idx="1727">
                  <c:v>0.93554740000000003</c:v>
                </c:pt>
                <c:pt idx="1728">
                  <c:v>0.86741429999999997</c:v>
                </c:pt>
                <c:pt idx="1729">
                  <c:v>0.84981569999999995</c:v>
                </c:pt>
                <c:pt idx="1730">
                  <c:v>0.76297780000000004</c:v>
                </c:pt>
                <c:pt idx="1731">
                  <c:v>0.78935370000000005</c:v>
                </c:pt>
                <c:pt idx="1732">
                  <c:v>0.7812171</c:v>
                </c:pt>
                <c:pt idx="1733">
                  <c:v>0.80422269999999996</c:v>
                </c:pt>
                <c:pt idx="1734">
                  <c:v>0.86177309999999996</c:v>
                </c:pt>
                <c:pt idx="1735">
                  <c:v>0.97270449999999997</c:v>
                </c:pt>
                <c:pt idx="1736">
                  <c:v>1.0840216</c:v>
                </c:pt>
                <c:pt idx="1737">
                  <c:v>1.1933597</c:v>
                </c:pt>
                <c:pt idx="1738">
                  <c:v>1.1984895</c:v>
                </c:pt>
                <c:pt idx="1739">
                  <c:v>1.1984296999999999</c:v>
                </c:pt>
                <c:pt idx="1740">
                  <c:v>1.1883404</c:v>
                </c:pt>
                <c:pt idx="1741">
                  <c:v>1.0818099000000001</c:v>
                </c:pt>
                <c:pt idx="1742">
                  <c:v>0.94298709999999997</c:v>
                </c:pt>
                <c:pt idx="1743">
                  <c:v>0.85893010000000003</c:v>
                </c:pt>
                <c:pt idx="1744">
                  <c:v>0.77903210000000001</c:v>
                </c:pt>
                <c:pt idx="1745">
                  <c:v>0.74840410000000002</c:v>
                </c:pt>
                <c:pt idx="1746">
                  <c:v>0.61196640000000002</c:v>
                </c:pt>
                <c:pt idx="1747">
                  <c:v>0.56054389999999998</c:v>
                </c:pt>
                <c:pt idx="1748">
                  <c:v>0.48164750000000001</c:v>
                </c:pt>
                <c:pt idx="1749">
                  <c:v>0.5467727</c:v>
                </c:pt>
                <c:pt idx="1750">
                  <c:v>0.55273000000000005</c:v>
                </c:pt>
                <c:pt idx="1751">
                  <c:v>0.57316659999999997</c:v>
                </c:pt>
                <c:pt idx="1752">
                  <c:v>0.60149810000000004</c:v>
                </c:pt>
                <c:pt idx="1753">
                  <c:v>0.61202060000000003</c:v>
                </c:pt>
                <c:pt idx="1754">
                  <c:v>0.62624009999999997</c:v>
                </c:pt>
                <c:pt idx="1755">
                  <c:v>0.60767990000000005</c:v>
                </c:pt>
                <c:pt idx="1756">
                  <c:v>0.58819719999999998</c:v>
                </c:pt>
                <c:pt idx="1757">
                  <c:v>0.61668319999999999</c:v>
                </c:pt>
                <c:pt idx="1758">
                  <c:v>0.65943189999999996</c:v>
                </c:pt>
                <c:pt idx="1759">
                  <c:v>0.66849590000000003</c:v>
                </c:pt>
                <c:pt idx="1760">
                  <c:v>0.71261589999999997</c:v>
                </c:pt>
                <c:pt idx="1761">
                  <c:v>0.75630609999999998</c:v>
                </c:pt>
                <c:pt idx="1762">
                  <c:v>0.78898040000000003</c:v>
                </c:pt>
                <c:pt idx="1763">
                  <c:v>0.79755589999999998</c:v>
                </c:pt>
                <c:pt idx="1764">
                  <c:v>0.77978119999999995</c:v>
                </c:pt>
                <c:pt idx="1765">
                  <c:v>0.71007089999999995</c:v>
                </c:pt>
                <c:pt idx="1766">
                  <c:v>0.71131869999999997</c:v>
                </c:pt>
                <c:pt idx="1767">
                  <c:v>0.74266209999999999</c:v>
                </c:pt>
                <c:pt idx="1768">
                  <c:v>0.75908589999999998</c:v>
                </c:pt>
                <c:pt idx="1769">
                  <c:v>0.69731790000000005</c:v>
                </c:pt>
                <c:pt idx="1770">
                  <c:v>0.70491289999999995</c:v>
                </c:pt>
                <c:pt idx="1771">
                  <c:v>0.71307880000000001</c:v>
                </c:pt>
                <c:pt idx="1772">
                  <c:v>0.74962130000000005</c:v>
                </c:pt>
                <c:pt idx="1773">
                  <c:v>0.75249069999999996</c:v>
                </c:pt>
                <c:pt idx="1774">
                  <c:v>0.76388400000000001</c:v>
                </c:pt>
                <c:pt idx="1775">
                  <c:v>0.75492479999999995</c:v>
                </c:pt>
                <c:pt idx="1776">
                  <c:v>0.79243079999999999</c:v>
                </c:pt>
                <c:pt idx="1777">
                  <c:v>0.80826849999999995</c:v>
                </c:pt>
                <c:pt idx="1778">
                  <c:v>0.79821819999999999</c:v>
                </c:pt>
                <c:pt idx="1779">
                  <c:v>0.77498829999999996</c:v>
                </c:pt>
                <c:pt idx="1780">
                  <c:v>0.78840480000000002</c:v>
                </c:pt>
                <c:pt idx="1781">
                  <c:v>0.74144710000000003</c:v>
                </c:pt>
                <c:pt idx="1782">
                  <c:v>0.76996220000000004</c:v>
                </c:pt>
                <c:pt idx="1783">
                  <c:v>0.75974149999999996</c:v>
                </c:pt>
                <c:pt idx="1784">
                  <c:v>0.72720499999999999</c:v>
                </c:pt>
                <c:pt idx="1785">
                  <c:v>0.7871129</c:v>
                </c:pt>
                <c:pt idx="1786">
                  <c:v>0.77314119999999997</c:v>
                </c:pt>
                <c:pt idx="1787">
                  <c:v>0.77290190000000003</c:v>
                </c:pt>
                <c:pt idx="1788">
                  <c:v>0.79251150000000004</c:v>
                </c:pt>
                <c:pt idx="1789">
                  <c:v>0.77320290000000003</c:v>
                </c:pt>
                <c:pt idx="1790">
                  <c:v>0.79819059999999997</c:v>
                </c:pt>
                <c:pt idx="1791">
                  <c:v>0.90877949999999996</c:v>
                </c:pt>
                <c:pt idx="1792">
                  <c:v>0.89851840000000005</c:v>
                </c:pt>
                <c:pt idx="1793">
                  <c:v>0.93610300000000002</c:v>
                </c:pt>
                <c:pt idx="1794">
                  <c:v>0.95223210000000003</c:v>
                </c:pt>
                <c:pt idx="1795">
                  <c:v>0.92283680000000001</c:v>
                </c:pt>
                <c:pt idx="1796">
                  <c:v>0.96357009999999998</c:v>
                </c:pt>
                <c:pt idx="1797">
                  <c:v>0.92279820000000001</c:v>
                </c:pt>
                <c:pt idx="1798">
                  <c:v>0.85216159999999996</c:v>
                </c:pt>
                <c:pt idx="1799">
                  <c:v>0.84984959999999998</c:v>
                </c:pt>
                <c:pt idx="1800">
                  <c:v>0.82697980000000004</c:v>
                </c:pt>
                <c:pt idx="1801">
                  <c:v>0.83359589999999995</c:v>
                </c:pt>
                <c:pt idx="1802">
                  <c:v>0.87410659999999996</c:v>
                </c:pt>
                <c:pt idx="1803">
                  <c:v>0.84116639999999998</c:v>
                </c:pt>
                <c:pt idx="1804">
                  <c:v>0.86997020000000003</c:v>
                </c:pt>
                <c:pt idx="1805">
                  <c:v>0.85037620000000003</c:v>
                </c:pt>
                <c:pt idx="1806">
                  <c:v>0.83343929999999999</c:v>
                </c:pt>
                <c:pt idx="1807">
                  <c:v>0.85204310000000005</c:v>
                </c:pt>
                <c:pt idx="1808">
                  <c:v>0.82070399999999999</c:v>
                </c:pt>
                <c:pt idx="1809">
                  <c:v>0.83778969999999997</c:v>
                </c:pt>
                <c:pt idx="1810">
                  <c:v>0.84007549999999998</c:v>
                </c:pt>
                <c:pt idx="1811">
                  <c:v>0.82989900000000005</c:v>
                </c:pt>
                <c:pt idx="1812">
                  <c:v>0.86657139999999999</c:v>
                </c:pt>
                <c:pt idx="1813">
                  <c:v>0.83998229999999996</c:v>
                </c:pt>
                <c:pt idx="1814">
                  <c:v>0.82800870000000004</c:v>
                </c:pt>
                <c:pt idx="1815">
                  <c:v>0.8178377</c:v>
                </c:pt>
                <c:pt idx="1816">
                  <c:v>0.97058199999999994</c:v>
                </c:pt>
                <c:pt idx="1817">
                  <c:v>0.9016421</c:v>
                </c:pt>
                <c:pt idx="1818">
                  <c:v>0.94810970000000006</c:v>
                </c:pt>
                <c:pt idx="1819">
                  <c:v>0.95488850000000003</c:v>
                </c:pt>
                <c:pt idx="1820">
                  <c:v>1.0004537</c:v>
                </c:pt>
                <c:pt idx="1821">
                  <c:v>1.0192733</c:v>
                </c:pt>
                <c:pt idx="1822">
                  <c:v>0.95865009999999995</c:v>
                </c:pt>
                <c:pt idx="1823">
                  <c:v>0.90125650000000002</c:v>
                </c:pt>
                <c:pt idx="1824">
                  <c:v>0.96198879999999998</c:v>
                </c:pt>
                <c:pt idx="1825">
                  <c:v>0.94939770000000001</c:v>
                </c:pt>
                <c:pt idx="1826">
                  <c:v>0.88807230000000004</c:v>
                </c:pt>
                <c:pt idx="1827">
                  <c:v>0.87296949999999995</c:v>
                </c:pt>
                <c:pt idx="1828">
                  <c:v>0.84888520000000001</c:v>
                </c:pt>
                <c:pt idx="1829">
                  <c:v>0.88040940000000001</c:v>
                </c:pt>
                <c:pt idx="1830">
                  <c:v>0.87389260000000002</c:v>
                </c:pt>
                <c:pt idx="1831">
                  <c:v>0.8505817</c:v>
                </c:pt>
                <c:pt idx="1832">
                  <c:v>0.87975270000000005</c:v>
                </c:pt>
                <c:pt idx="1833">
                  <c:v>0.89735699999999996</c:v>
                </c:pt>
                <c:pt idx="1834">
                  <c:v>0.92352559999999995</c:v>
                </c:pt>
                <c:pt idx="1835">
                  <c:v>0.94675520000000002</c:v>
                </c:pt>
                <c:pt idx="1836">
                  <c:v>0.88444420000000001</c:v>
                </c:pt>
                <c:pt idx="1837">
                  <c:v>0.96044859999999999</c:v>
                </c:pt>
                <c:pt idx="1838">
                  <c:v>0.96229960000000003</c:v>
                </c:pt>
                <c:pt idx="1839">
                  <c:v>0.93896630000000003</c:v>
                </c:pt>
                <c:pt idx="1840">
                  <c:v>0.98695200000000005</c:v>
                </c:pt>
                <c:pt idx="1841">
                  <c:v>0.96204610000000002</c:v>
                </c:pt>
                <c:pt idx="1842">
                  <c:v>0.99157759999999995</c:v>
                </c:pt>
                <c:pt idx="1843">
                  <c:v>1.0607401000000001</c:v>
                </c:pt>
                <c:pt idx="1844">
                  <c:v>1.0734764000000001</c:v>
                </c:pt>
                <c:pt idx="1845">
                  <c:v>1.071299</c:v>
                </c:pt>
                <c:pt idx="1846">
                  <c:v>1.0776330000000001</c:v>
                </c:pt>
                <c:pt idx="1847">
                  <c:v>1.0967836</c:v>
                </c:pt>
                <c:pt idx="1848">
                  <c:v>1.2098396</c:v>
                </c:pt>
                <c:pt idx="1849">
                  <c:v>1.2013613000000001</c:v>
                </c:pt>
                <c:pt idx="1850">
                  <c:v>1.1247802</c:v>
                </c:pt>
                <c:pt idx="1851">
                  <c:v>1.1153556</c:v>
                </c:pt>
                <c:pt idx="1852">
                  <c:v>1.1386917999999999</c:v>
                </c:pt>
                <c:pt idx="1853">
                  <c:v>1.1649654</c:v>
                </c:pt>
                <c:pt idx="1854">
                  <c:v>1.1319669999999999</c:v>
                </c:pt>
                <c:pt idx="1855">
                  <c:v>1.1555419</c:v>
                </c:pt>
                <c:pt idx="1856">
                  <c:v>1.1821183</c:v>
                </c:pt>
                <c:pt idx="1857">
                  <c:v>1.2249357999999999</c:v>
                </c:pt>
                <c:pt idx="1858">
                  <c:v>1.1868156999999999</c:v>
                </c:pt>
                <c:pt idx="1859">
                  <c:v>1.2354362999999999</c:v>
                </c:pt>
                <c:pt idx="1860">
                  <c:v>1.2130144</c:v>
                </c:pt>
                <c:pt idx="1861">
                  <c:v>1.2453970000000001</c:v>
                </c:pt>
                <c:pt idx="1862">
                  <c:v>1.1912468000000001</c:v>
                </c:pt>
                <c:pt idx="1863">
                  <c:v>1.1652296</c:v>
                </c:pt>
                <c:pt idx="1864">
                  <c:v>1.1684131</c:v>
                </c:pt>
                <c:pt idx="1865">
                  <c:v>1.1534339</c:v>
                </c:pt>
                <c:pt idx="1866">
                  <c:v>1.1153021999999999</c:v>
                </c:pt>
                <c:pt idx="1867">
                  <c:v>1.1850844</c:v>
                </c:pt>
                <c:pt idx="1868">
                  <c:v>1.1633606999999999</c:v>
                </c:pt>
                <c:pt idx="1869">
                  <c:v>1.1844782</c:v>
                </c:pt>
                <c:pt idx="1870">
                  <c:v>1.1400436</c:v>
                </c:pt>
                <c:pt idx="1871">
                  <c:v>1.1180869</c:v>
                </c:pt>
                <c:pt idx="1872">
                  <c:v>1.1530994999999999</c:v>
                </c:pt>
                <c:pt idx="1873">
                  <c:v>1.1324287</c:v>
                </c:pt>
                <c:pt idx="1874">
                  <c:v>1.0462933000000001</c:v>
                </c:pt>
                <c:pt idx="1875">
                  <c:v>1.0282770000000001</c:v>
                </c:pt>
                <c:pt idx="1876">
                  <c:v>0.94927340000000004</c:v>
                </c:pt>
                <c:pt idx="1877">
                  <c:v>0.92228509999999997</c:v>
                </c:pt>
                <c:pt idx="1878">
                  <c:v>0.90541329999999998</c:v>
                </c:pt>
                <c:pt idx="1879">
                  <c:v>0.89906070000000005</c:v>
                </c:pt>
                <c:pt idx="1880">
                  <c:v>0.91111260000000005</c:v>
                </c:pt>
                <c:pt idx="1881">
                  <c:v>0.90982280000000004</c:v>
                </c:pt>
                <c:pt idx="1882">
                  <c:v>0.9403262</c:v>
                </c:pt>
                <c:pt idx="1883">
                  <c:v>0.86752879999999999</c:v>
                </c:pt>
                <c:pt idx="1884">
                  <c:v>1.4312092000000001</c:v>
                </c:pt>
                <c:pt idx="1885">
                  <c:v>1.4383878999999999</c:v>
                </c:pt>
                <c:pt idx="1886">
                  <c:v>1.4161362</c:v>
                </c:pt>
                <c:pt idx="1887">
                  <c:v>1.4259708</c:v>
                </c:pt>
                <c:pt idx="1888">
                  <c:v>1.4560332</c:v>
                </c:pt>
                <c:pt idx="1889">
                  <c:v>1.4435639</c:v>
                </c:pt>
                <c:pt idx="1890">
                  <c:v>1.4942457</c:v>
                </c:pt>
                <c:pt idx="1891">
                  <c:v>1.3757793</c:v>
                </c:pt>
                <c:pt idx="1892">
                  <c:v>1.3818319999999999</c:v>
                </c:pt>
                <c:pt idx="1893">
                  <c:v>1.3743278999999999</c:v>
                </c:pt>
                <c:pt idx="1894">
                  <c:v>1.3977716</c:v>
                </c:pt>
                <c:pt idx="1895">
                  <c:v>1.3507225</c:v>
                </c:pt>
                <c:pt idx="1896">
                  <c:v>1.3887233000000001</c:v>
                </c:pt>
                <c:pt idx="1897">
                  <c:v>1.334562</c:v>
                </c:pt>
                <c:pt idx="1898">
                  <c:v>1.3784748</c:v>
                </c:pt>
                <c:pt idx="1899">
                  <c:v>1.3711283999999999</c:v>
                </c:pt>
                <c:pt idx="1900">
                  <c:v>1.3394703999999999</c:v>
                </c:pt>
                <c:pt idx="1901">
                  <c:v>1.3235617</c:v>
                </c:pt>
                <c:pt idx="1902">
                  <c:v>1.3076585000000001</c:v>
                </c:pt>
                <c:pt idx="1903">
                  <c:v>1.3231307000000001</c:v>
                </c:pt>
                <c:pt idx="1904">
                  <c:v>1.3077144000000001</c:v>
                </c:pt>
                <c:pt idx="1905">
                  <c:v>1.3362270000000001</c:v>
                </c:pt>
                <c:pt idx="1906">
                  <c:v>1.3582858</c:v>
                </c:pt>
                <c:pt idx="1907">
                  <c:v>1.3900136999999999</c:v>
                </c:pt>
                <c:pt idx="1908">
                  <c:v>1.3804173</c:v>
                </c:pt>
                <c:pt idx="1909">
                  <c:v>1.3965776999999999</c:v>
                </c:pt>
                <c:pt idx="1910">
                  <c:v>1.3294022999999999</c:v>
                </c:pt>
                <c:pt idx="1911">
                  <c:v>1.3496125999999999</c:v>
                </c:pt>
                <c:pt idx="1912">
                  <c:v>1.2830553</c:v>
                </c:pt>
                <c:pt idx="1913">
                  <c:v>1.2784704</c:v>
                </c:pt>
                <c:pt idx="1914">
                  <c:v>1.2421148</c:v>
                </c:pt>
                <c:pt idx="1915">
                  <c:v>1.2245566999999999</c:v>
                </c:pt>
                <c:pt idx="1916">
                  <c:v>1.3312142</c:v>
                </c:pt>
                <c:pt idx="1917">
                  <c:v>1.3117608999999999</c:v>
                </c:pt>
                <c:pt idx="1918">
                  <c:v>1.2524968999999999</c:v>
                </c:pt>
                <c:pt idx="1919">
                  <c:v>1.2775194999999999</c:v>
                </c:pt>
                <c:pt idx="1920">
                  <c:v>1.2107581999999999</c:v>
                </c:pt>
                <c:pt idx="1921">
                  <c:v>1.2148915</c:v>
                </c:pt>
                <c:pt idx="1922">
                  <c:v>1.2125532000000001</c:v>
                </c:pt>
                <c:pt idx="1923">
                  <c:v>1.1382006</c:v>
                </c:pt>
                <c:pt idx="1924">
                  <c:v>1.1551089000000001</c:v>
                </c:pt>
                <c:pt idx="1925">
                  <c:v>1.1787272</c:v>
                </c:pt>
                <c:pt idx="1926">
                  <c:v>1.1559641</c:v>
                </c:pt>
                <c:pt idx="1927">
                  <c:v>1.1362057000000001</c:v>
                </c:pt>
                <c:pt idx="1928">
                  <c:v>1.1502288000000001</c:v>
                </c:pt>
                <c:pt idx="1929">
                  <c:v>1.113218</c:v>
                </c:pt>
                <c:pt idx="1930">
                  <c:v>1.1714479</c:v>
                </c:pt>
                <c:pt idx="1931">
                  <c:v>1.2112115999999999</c:v>
                </c:pt>
                <c:pt idx="1932">
                  <c:v>1.23034</c:v>
                </c:pt>
                <c:pt idx="1933">
                  <c:v>1.2867891</c:v>
                </c:pt>
                <c:pt idx="1934">
                  <c:v>1.3417988000000001</c:v>
                </c:pt>
                <c:pt idx="1935">
                  <c:v>1.3414079999999999</c:v>
                </c:pt>
                <c:pt idx="1936">
                  <c:v>1.3183244999999999</c:v>
                </c:pt>
                <c:pt idx="1937">
                  <c:v>1.2510104</c:v>
                </c:pt>
                <c:pt idx="1938">
                  <c:v>1.1947968</c:v>
                </c:pt>
                <c:pt idx="1939">
                  <c:v>1.2024176</c:v>
                </c:pt>
                <c:pt idx="1940">
                  <c:v>1.1791913999999999</c:v>
                </c:pt>
                <c:pt idx="1941">
                  <c:v>1.1679272999999999</c:v>
                </c:pt>
                <c:pt idx="1942">
                  <c:v>1.1948041</c:v>
                </c:pt>
                <c:pt idx="1943">
                  <c:v>1.2411916999999999</c:v>
                </c:pt>
                <c:pt idx="1944">
                  <c:v>1.2434121</c:v>
                </c:pt>
                <c:pt idx="1945">
                  <c:v>1.2352232000000001</c:v>
                </c:pt>
                <c:pt idx="1946">
                  <c:v>1.1474949000000001</c:v>
                </c:pt>
                <c:pt idx="1947">
                  <c:v>1.1644300999999999</c:v>
                </c:pt>
                <c:pt idx="1948">
                  <c:v>1.1496477000000001</c:v>
                </c:pt>
                <c:pt idx="1949">
                  <c:v>1.0909441</c:v>
                </c:pt>
                <c:pt idx="1950">
                  <c:v>1.1218949</c:v>
                </c:pt>
                <c:pt idx="1951">
                  <c:v>1.0766864</c:v>
                </c:pt>
                <c:pt idx="1952">
                  <c:v>1.5332995</c:v>
                </c:pt>
                <c:pt idx="1953">
                  <c:v>1.5312214</c:v>
                </c:pt>
                <c:pt idx="1954">
                  <c:v>1.5634752999999999</c:v>
                </c:pt>
                <c:pt idx="1955">
                  <c:v>1.5479814000000001</c:v>
                </c:pt>
                <c:pt idx="1956">
                  <c:v>1.6202798</c:v>
                </c:pt>
                <c:pt idx="1957">
                  <c:v>1.5967374999999999</c:v>
                </c:pt>
                <c:pt idx="1958">
                  <c:v>1.6480542</c:v>
                </c:pt>
                <c:pt idx="1959">
                  <c:v>1.6838633999999999</c:v>
                </c:pt>
                <c:pt idx="1960">
                  <c:v>1.7685344000000001</c:v>
                </c:pt>
                <c:pt idx="1961">
                  <c:v>1.8418600000000001</c:v>
                </c:pt>
                <c:pt idx="1962">
                  <c:v>1.8406134000000001</c:v>
                </c:pt>
                <c:pt idx="1963">
                  <c:v>1.877651</c:v>
                </c:pt>
                <c:pt idx="1964">
                  <c:v>1.9159295000000001</c:v>
                </c:pt>
                <c:pt idx="1965">
                  <c:v>1.907491</c:v>
                </c:pt>
                <c:pt idx="1966">
                  <c:v>1.9936415999999999</c:v>
                </c:pt>
                <c:pt idx="1967">
                  <c:v>1.9553642</c:v>
                </c:pt>
                <c:pt idx="1968">
                  <c:v>1.9503798000000001</c:v>
                </c:pt>
                <c:pt idx="1969">
                  <c:v>2.0673644000000002</c:v>
                </c:pt>
                <c:pt idx="1970">
                  <c:v>2.0037343999999999</c:v>
                </c:pt>
                <c:pt idx="1971">
                  <c:v>1.8684227</c:v>
                </c:pt>
                <c:pt idx="1972">
                  <c:v>1.9019330999999999</c:v>
                </c:pt>
                <c:pt idx="1973">
                  <c:v>1.7345022000000001</c:v>
                </c:pt>
                <c:pt idx="1974">
                  <c:v>1.678167</c:v>
                </c:pt>
                <c:pt idx="1975">
                  <c:v>1.6542455</c:v>
                </c:pt>
                <c:pt idx="1976">
                  <c:v>1.6121515</c:v>
                </c:pt>
                <c:pt idx="1977">
                  <c:v>1.6128046</c:v>
                </c:pt>
                <c:pt idx="1978">
                  <c:v>1.8607609000000001</c:v>
                </c:pt>
                <c:pt idx="1979">
                  <c:v>1.805064</c:v>
                </c:pt>
                <c:pt idx="1980">
                  <c:v>1.9720666</c:v>
                </c:pt>
                <c:pt idx="1981">
                  <c:v>2.0635683</c:v>
                </c:pt>
                <c:pt idx="1982">
                  <c:v>1.9939865000000001</c:v>
                </c:pt>
                <c:pt idx="1983">
                  <c:v>2.0185547000000001</c:v>
                </c:pt>
                <c:pt idx="1984">
                  <c:v>2.0561740999999998</c:v>
                </c:pt>
                <c:pt idx="1985">
                  <c:v>1.896188</c:v>
                </c:pt>
                <c:pt idx="1986">
                  <c:v>1.947262</c:v>
                </c:pt>
                <c:pt idx="1987">
                  <c:v>1.9041606</c:v>
                </c:pt>
                <c:pt idx="1988">
                  <c:v>1.7821515000000001</c:v>
                </c:pt>
                <c:pt idx="1989">
                  <c:v>1.8719686</c:v>
                </c:pt>
                <c:pt idx="1990">
                  <c:v>1.9260606</c:v>
                </c:pt>
                <c:pt idx="1991">
                  <c:v>1.9202368999999999</c:v>
                </c:pt>
                <c:pt idx="1992">
                  <c:v>2.0800360000000002</c:v>
                </c:pt>
                <c:pt idx="1993">
                  <c:v>2.0437970000000001</c:v>
                </c:pt>
                <c:pt idx="1994">
                  <c:v>2.0104468999999998</c:v>
                </c:pt>
                <c:pt idx="1995">
                  <c:v>2.1685325999999998</c:v>
                </c:pt>
                <c:pt idx="1996">
                  <c:v>2.1329408000000001</c:v>
                </c:pt>
                <c:pt idx="1997">
                  <c:v>2.14255</c:v>
                </c:pt>
                <c:pt idx="1998">
                  <c:v>2.1462661999999999</c:v>
                </c:pt>
                <c:pt idx="1999">
                  <c:v>2.1061323000000001</c:v>
                </c:pt>
                <c:pt idx="2000">
                  <c:v>2.1873459999999998</c:v>
                </c:pt>
                <c:pt idx="2001">
                  <c:v>2.2173720000000001</c:v>
                </c:pt>
                <c:pt idx="2002">
                  <c:v>2.0709610999999999</c:v>
                </c:pt>
                <c:pt idx="2003">
                  <c:v>2.0824376999999998</c:v>
                </c:pt>
                <c:pt idx="2004">
                  <c:v>1.9938735999999999</c:v>
                </c:pt>
                <c:pt idx="2005">
                  <c:v>1.9911258999999999</c:v>
                </c:pt>
                <c:pt idx="2006">
                  <c:v>1.8691161999999999</c:v>
                </c:pt>
                <c:pt idx="2007">
                  <c:v>1.6632632000000001</c:v>
                </c:pt>
                <c:pt idx="2008">
                  <c:v>1.6034529</c:v>
                </c:pt>
                <c:pt idx="2009">
                  <c:v>1.5570980000000001</c:v>
                </c:pt>
                <c:pt idx="2010">
                  <c:v>1.5177942</c:v>
                </c:pt>
                <c:pt idx="2011">
                  <c:v>1.3707149000000001</c:v>
                </c:pt>
                <c:pt idx="2012">
                  <c:v>1.3193140999999999</c:v>
                </c:pt>
                <c:pt idx="2013">
                  <c:v>1.1790746999999999</c:v>
                </c:pt>
                <c:pt idx="2014">
                  <c:v>1.3104416999999999</c:v>
                </c:pt>
                <c:pt idx="2015">
                  <c:v>1.3285073999999999</c:v>
                </c:pt>
                <c:pt idx="2016">
                  <c:v>1.4524068999999999</c:v>
                </c:pt>
                <c:pt idx="2017">
                  <c:v>1.4212619</c:v>
                </c:pt>
                <c:pt idx="2018">
                  <c:v>1.5602229999999999</c:v>
                </c:pt>
                <c:pt idx="2019">
                  <c:v>1.5289645000000001</c:v>
                </c:pt>
                <c:pt idx="2020">
                  <c:v>0.76140030000000003</c:v>
                </c:pt>
                <c:pt idx="2021">
                  <c:v>0.81644499999999998</c:v>
                </c:pt>
                <c:pt idx="2022">
                  <c:v>0.75444699999999998</c:v>
                </c:pt>
                <c:pt idx="2023">
                  <c:v>0.68294480000000002</c:v>
                </c:pt>
                <c:pt idx="2024">
                  <c:v>0.65964999999999996</c:v>
                </c:pt>
                <c:pt idx="2025">
                  <c:v>0.76704260000000002</c:v>
                </c:pt>
                <c:pt idx="2026">
                  <c:v>0.85328919999999997</c:v>
                </c:pt>
                <c:pt idx="2027">
                  <c:v>0.86880740000000001</c:v>
                </c:pt>
                <c:pt idx="2028">
                  <c:v>0.96303159999999999</c:v>
                </c:pt>
                <c:pt idx="2029">
                  <c:v>0.86123530000000004</c:v>
                </c:pt>
                <c:pt idx="2030">
                  <c:v>0.8667165</c:v>
                </c:pt>
                <c:pt idx="2031">
                  <c:v>0.86877009999999999</c:v>
                </c:pt>
                <c:pt idx="2032">
                  <c:v>0.84084930000000002</c:v>
                </c:pt>
                <c:pt idx="2033">
                  <c:v>0.75571580000000005</c:v>
                </c:pt>
                <c:pt idx="2034">
                  <c:v>0.82560809999999996</c:v>
                </c:pt>
                <c:pt idx="2035">
                  <c:v>0.68999180000000004</c:v>
                </c:pt>
                <c:pt idx="2036">
                  <c:v>0.83152530000000002</c:v>
                </c:pt>
                <c:pt idx="2037">
                  <c:v>0.89236499999999996</c:v>
                </c:pt>
                <c:pt idx="2038">
                  <c:v>0.85302659999999997</c:v>
                </c:pt>
                <c:pt idx="2039">
                  <c:v>0.84705390000000003</c:v>
                </c:pt>
                <c:pt idx="2040">
                  <c:v>0.85231270000000003</c:v>
                </c:pt>
                <c:pt idx="2041">
                  <c:v>0.77435699999999996</c:v>
                </c:pt>
                <c:pt idx="2042">
                  <c:v>0.85139160000000003</c:v>
                </c:pt>
                <c:pt idx="2043">
                  <c:v>0.77731220000000001</c:v>
                </c:pt>
                <c:pt idx="2044">
                  <c:v>0.73293600000000003</c:v>
                </c:pt>
                <c:pt idx="2045">
                  <c:v>0.72585920000000004</c:v>
                </c:pt>
                <c:pt idx="2046">
                  <c:v>0.72413890000000003</c:v>
                </c:pt>
                <c:pt idx="2047">
                  <c:v>0.72635209999999995</c:v>
                </c:pt>
                <c:pt idx="2048">
                  <c:v>0.67444579999999998</c:v>
                </c:pt>
                <c:pt idx="2049">
                  <c:v>0.67391979999999996</c:v>
                </c:pt>
                <c:pt idx="2050">
                  <c:v>0.64763850000000001</c:v>
                </c:pt>
                <c:pt idx="2051">
                  <c:v>0.64257260000000005</c:v>
                </c:pt>
                <c:pt idx="2052">
                  <c:v>0.74122270000000001</c:v>
                </c:pt>
                <c:pt idx="2053">
                  <c:v>0.70055599999999996</c:v>
                </c:pt>
                <c:pt idx="2054">
                  <c:v>0.67060540000000002</c:v>
                </c:pt>
                <c:pt idx="2055">
                  <c:v>0.71629799999999999</c:v>
                </c:pt>
                <c:pt idx="2056">
                  <c:v>0.67004929999999996</c:v>
                </c:pt>
                <c:pt idx="2057">
                  <c:v>0.74304049999999999</c:v>
                </c:pt>
                <c:pt idx="2058">
                  <c:v>0.71580270000000001</c:v>
                </c:pt>
                <c:pt idx="2059">
                  <c:v>0.62797599999999998</c:v>
                </c:pt>
                <c:pt idx="2060">
                  <c:v>0.66559100000000004</c:v>
                </c:pt>
                <c:pt idx="2061">
                  <c:v>0.66682180000000002</c:v>
                </c:pt>
                <c:pt idx="2062">
                  <c:v>0.69444810000000001</c:v>
                </c:pt>
                <c:pt idx="2063">
                  <c:v>0.66334009999999999</c:v>
                </c:pt>
                <c:pt idx="2064">
                  <c:v>0.58299299999999998</c:v>
                </c:pt>
                <c:pt idx="2065">
                  <c:v>0.59966419999999998</c:v>
                </c:pt>
                <c:pt idx="2066">
                  <c:v>0.63793239999999996</c:v>
                </c:pt>
                <c:pt idx="2067">
                  <c:v>0.61953590000000003</c:v>
                </c:pt>
                <c:pt idx="2068">
                  <c:v>0.64401920000000001</c:v>
                </c:pt>
                <c:pt idx="2069">
                  <c:v>0.64376449999999996</c:v>
                </c:pt>
                <c:pt idx="2070">
                  <c:v>0.67575350000000001</c:v>
                </c:pt>
                <c:pt idx="2071">
                  <c:v>0.68741200000000002</c:v>
                </c:pt>
                <c:pt idx="2072">
                  <c:v>0.70151419999999998</c:v>
                </c:pt>
                <c:pt idx="2073">
                  <c:v>0.65609050000000002</c:v>
                </c:pt>
                <c:pt idx="2074">
                  <c:v>0.63236959999999998</c:v>
                </c:pt>
                <c:pt idx="2075">
                  <c:v>0.64726930000000005</c:v>
                </c:pt>
                <c:pt idx="2076">
                  <c:v>0.57369700000000001</c:v>
                </c:pt>
                <c:pt idx="2077">
                  <c:v>0.51345260000000004</c:v>
                </c:pt>
                <c:pt idx="2078">
                  <c:v>0.599213</c:v>
                </c:pt>
                <c:pt idx="2079">
                  <c:v>0.59199120000000005</c:v>
                </c:pt>
                <c:pt idx="2080">
                  <c:v>0.6698113</c:v>
                </c:pt>
                <c:pt idx="2081">
                  <c:v>0.70506150000000001</c:v>
                </c:pt>
                <c:pt idx="2082">
                  <c:v>0.73387440000000004</c:v>
                </c:pt>
                <c:pt idx="2083">
                  <c:v>0.7490154</c:v>
                </c:pt>
                <c:pt idx="2084">
                  <c:v>0.79902399999999996</c:v>
                </c:pt>
                <c:pt idx="2085">
                  <c:v>0.7803196</c:v>
                </c:pt>
                <c:pt idx="2086">
                  <c:v>0.72353230000000002</c:v>
                </c:pt>
                <c:pt idx="2087">
                  <c:v>0.6202936</c:v>
                </c:pt>
                <c:pt idx="2088">
                  <c:v>1.0969956000000001</c:v>
                </c:pt>
                <c:pt idx="2089">
                  <c:v>1.0863315</c:v>
                </c:pt>
                <c:pt idx="2090">
                  <c:v>1.1305738000000001</c:v>
                </c:pt>
                <c:pt idx="2091">
                  <c:v>1.1190912</c:v>
                </c:pt>
                <c:pt idx="2092">
                  <c:v>1.1707110000000001</c:v>
                </c:pt>
                <c:pt idx="2093">
                  <c:v>1.18855</c:v>
                </c:pt>
                <c:pt idx="2094">
                  <c:v>1.139192</c:v>
                </c:pt>
                <c:pt idx="2095">
                  <c:v>1.1544262000000001</c:v>
                </c:pt>
                <c:pt idx="2096">
                  <c:v>1.1544591</c:v>
                </c:pt>
                <c:pt idx="2097">
                  <c:v>1.2527541</c:v>
                </c:pt>
                <c:pt idx="2098">
                  <c:v>1.2886043</c:v>
                </c:pt>
                <c:pt idx="2099">
                  <c:v>1.2556468000000001</c:v>
                </c:pt>
                <c:pt idx="2100">
                  <c:v>1.2352443</c:v>
                </c:pt>
                <c:pt idx="2101">
                  <c:v>1.3487089000000001</c:v>
                </c:pt>
                <c:pt idx="2102">
                  <c:v>1.3129952</c:v>
                </c:pt>
                <c:pt idx="2103">
                  <c:v>1.3509951</c:v>
                </c:pt>
                <c:pt idx="2104">
                  <c:v>1.2919105</c:v>
                </c:pt>
                <c:pt idx="2105">
                  <c:v>1.2339766999999999</c:v>
                </c:pt>
                <c:pt idx="2106">
                  <c:v>1.3039476999999999</c:v>
                </c:pt>
                <c:pt idx="2107">
                  <c:v>1.2902471</c:v>
                </c:pt>
                <c:pt idx="2108">
                  <c:v>1.1957914999999999</c:v>
                </c:pt>
                <c:pt idx="2109">
                  <c:v>1.2399011</c:v>
                </c:pt>
                <c:pt idx="2110">
                  <c:v>1.2200154000000001</c:v>
                </c:pt>
                <c:pt idx="2111">
                  <c:v>1.1889635000000001</c:v>
                </c:pt>
                <c:pt idx="2112">
                  <c:v>1.2092703</c:v>
                </c:pt>
                <c:pt idx="2113">
                  <c:v>1.1255442</c:v>
                </c:pt>
                <c:pt idx="2114">
                  <c:v>1.0953067000000001</c:v>
                </c:pt>
                <c:pt idx="2115">
                  <c:v>1.1418473</c:v>
                </c:pt>
                <c:pt idx="2116">
                  <c:v>1.1253662</c:v>
                </c:pt>
                <c:pt idx="2117">
                  <c:v>1.0992470000000001</c:v>
                </c:pt>
                <c:pt idx="2118">
                  <c:v>1.094293</c:v>
                </c:pt>
                <c:pt idx="2119">
                  <c:v>1.0962668</c:v>
                </c:pt>
                <c:pt idx="2120">
                  <c:v>1.0956923000000001</c:v>
                </c:pt>
                <c:pt idx="2121">
                  <c:v>1.109947</c:v>
                </c:pt>
                <c:pt idx="2122">
                  <c:v>0.99542220000000003</c:v>
                </c:pt>
                <c:pt idx="2123">
                  <c:v>1.0207832999999999</c:v>
                </c:pt>
                <c:pt idx="2124">
                  <c:v>1.0034723999999999</c:v>
                </c:pt>
                <c:pt idx="2125">
                  <c:v>1.0478441000000001</c:v>
                </c:pt>
                <c:pt idx="2126">
                  <c:v>1.0098104000000001</c:v>
                </c:pt>
                <c:pt idx="2127">
                  <c:v>1.0150991</c:v>
                </c:pt>
                <c:pt idx="2128">
                  <c:v>1.0674186000000001</c:v>
                </c:pt>
                <c:pt idx="2129">
                  <c:v>1.1446288</c:v>
                </c:pt>
                <c:pt idx="2130">
                  <c:v>1.1285632999999999</c:v>
                </c:pt>
                <c:pt idx="2131">
                  <c:v>1.1439109000000001</c:v>
                </c:pt>
                <c:pt idx="2132">
                  <c:v>1.0917794999999999</c:v>
                </c:pt>
                <c:pt idx="2133">
                  <c:v>1.2109367</c:v>
                </c:pt>
                <c:pt idx="2134">
                  <c:v>1.1989571999999999</c:v>
                </c:pt>
                <c:pt idx="2135">
                  <c:v>1.1977165999999999</c:v>
                </c:pt>
                <c:pt idx="2136">
                  <c:v>1.1980295000000001</c:v>
                </c:pt>
                <c:pt idx="2137">
                  <c:v>1.1646768000000001</c:v>
                </c:pt>
                <c:pt idx="2138">
                  <c:v>1.1581353999999999</c:v>
                </c:pt>
                <c:pt idx="2139">
                  <c:v>1.1552804999999999</c:v>
                </c:pt>
                <c:pt idx="2140">
                  <c:v>1.0342617000000001</c:v>
                </c:pt>
                <c:pt idx="2141">
                  <c:v>1.0430938000000001</c:v>
                </c:pt>
                <c:pt idx="2142">
                  <c:v>1.0168902</c:v>
                </c:pt>
                <c:pt idx="2143">
                  <c:v>0.89787439999999996</c:v>
                </c:pt>
                <c:pt idx="2144">
                  <c:v>0.89289079999999998</c:v>
                </c:pt>
                <c:pt idx="2145">
                  <c:v>0.89890159999999997</c:v>
                </c:pt>
                <c:pt idx="2146">
                  <c:v>0.91662460000000001</c:v>
                </c:pt>
                <c:pt idx="2147">
                  <c:v>0.92053720000000006</c:v>
                </c:pt>
                <c:pt idx="2148">
                  <c:v>0.91265289999999999</c:v>
                </c:pt>
                <c:pt idx="2149">
                  <c:v>0.88026510000000002</c:v>
                </c:pt>
                <c:pt idx="2150">
                  <c:v>0.90814280000000003</c:v>
                </c:pt>
                <c:pt idx="2151">
                  <c:v>0.88329089999999999</c:v>
                </c:pt>
                <c:pt idx="2152">
                  <c:v>0.89352450000000005</c:v>
                </c:pt>
                <c:pt idx="2153">
                  <c:v>0.84234869999999995</c:v>
                </c:pt>
                <c:pt idx="2154">
                  <c:v>0.80026280000000005</c:v>
                </c:pt>
                <c:pt idx="2155">
                  <c:v>0.81321149999999998</c:v>
                </c:pt>
                <c:pt idx="2156">
                  <c:v>1.3134711999999999</c:v>
                </c:pt>
                <c:pt idx="2157">
                  <c:v>1.2937514000000001</c:v>
                </c:pt>
                <c:pt idx="2158">
                  <c:v>1.2114902999999999</c:v>
                </c:pt>
                <c:pt idx="2159">
                  <c:v>0.98640760000000005</c:v>
                </c:pt>
                <c:pt idx="2160">
                  <c:v>1.0486260999999999</c:v>
                </c:pt>
                <c:pt idx="2161">
                  <c:v>1.0635473</c:v>
                </c:pt>
                <c:pt idx="2162">
                  <c:v>0.9586538</c:v>
                </c:pt>
                <c:pt idx="2163">
                  <c:v>0.84713289999999997</c:v>
                </c:pt>
                <c:pt idx="2164">
                  <c:v>0.75019639999999999</c:v>
                </c:pt>
                <c:pt idx="2165">
                  <c:v>0.72569839999999997</c:v>
                </c:pt>
                <c:pt idx="2166">
                  <c:v>0.68478070000000002</c:v>
                </c:pt>
                <c:pt idx="2167">
                  <c:v>0.63923160000000001</c:v>
                </c:pt>
                <c:pt idx="2168">
                  <c:v>0.63035890000000006</c:v>
                </c:pt>
                <c:pt idx="2169">
                  <c:v>0.58626080000000003</c:v>
                </c:pt>
                <c:pt idx="2170">
                  <c:v>0.48893130000000001</c:v>
                </c:pt>
                <c:pt idx="2171">
                  <c:v>0.53564199999999995</c:v>
                </c:pt>
                <c:pt idx="2172">
                  <c:v>0.71073629999999999</c:v>
                </c:pt>
                <c:pt idx="2173">
                  <c:v>0.90411359999999996</c:v>
                </c:pt>
                <c:pt idx="2174">
                  <c:v>0.83608760000000004</c:v>
                </c:pt>
                <c:pt idx="2175">
                  <c:v>0.84867760000000003</c:v>
                </c:pt>
                <c:pt idx="2176">
                  <c:v>0.81264020000000003</c:v>
                </c:pt>
                <c:pt idx="2177">
                  <c:v>0.7859796</c:v>
                </c:pt>
                <c:pt idx="2178">
                  <c:v>0.74263829999999997</c:v>
                </c:pt>
                <c:pt idx="2179">
                  <c:v>0.79666250000000005</c:v>
                </c:pt>
                <c:pt idx="2180">
                  <c:v>0.52825960000000005</c:v>
                </c:pt>
                <c:pt idx="2181">
                  <c:v>0.59869110000000003</c:v>
                </c:pt>
                <c:pt idx="2182">
                  <c:v>0.54679460000000002</c:v>
                </c:pt>
                <c:pt idx="2183">
                  <c:v>0.74040620000000001</c:v>
                </c:pt>
                <c:pt idx="2184">
                  <c:v>0.86981909999999996</c:v>
                </c:pt>
                <c:pt idx="2185">
                  <c:v>0.87419239999999998</c:v>
                </c:pt>
                <c:pt idx="2186">
                  <c:v>0.78081750000000005</c:v>
                </c:pt>
                <c:pt idx="2187">
                  <c:v>0.83737589999999995</c:v>
                </c:pt>
                <c:pt idx="2188">
                  <c:v>0.74128349999999998</c:v>
                </c:pt>
                <c:pt idx="2189">
                  <c:v>0.90500219999999998</c:v>
                </c:pt>
                <c:pt idx="2190">
                  <c:v>0.86476149999999996</c:v>
                </c:pt>
                <c:pt idx="2191">
                  <c:v>0.90789949999999997</c:v>
                </c:pt>
                <c:pt idx="2192">
                  <c:v>0.97518859999999996</c:v>
                </c:pt>
                <c:pt idx="2193">
                  <c:v>0.77980459999999996</c:v>
                </c:pt>
                <c:pt idx="2194">
                  <c:v>0.7380274</c:v>
                </c:pt>
                <c:pt idx="2195">
                  <c:v>0.72606769999999998</c:v>
                </c:pt>
                <c:pt idx="2196">
                  <c:v>0.49714659999999999</c:v>
                </c:pt>
                <c:pt idx="2197">
                  <c:v>0.37842330000000002</c:v>
                </c:pt>
                <c:pt idx="2198">
                  <c:v>0.52080029999999999</c:v>
                </c:pt>
                <c:pt idx="2199">
                  <c:v>0.53072549999999996</c:v>
                </c:pt>
                <c:pt idx="2200">
                  <c:v>0.606491</c:v>
                </c:pt>
                <c:pt idx="2201">
                  <c:v>0.73186839999999997</c:v>
                </c:pt>
                <c:pt idx="2202">
                  <c:v>0.79233909999999996</c:v>
                </c:pt>
                <c:pt idx="2203">
                  <c:v>0.84931880000000004</c:v>
                </c:pt>
                <c:pt idx="2204">
                  <c:v>1.0346192000000001</c:v>
                </c:pt>
                <c:pt idx="2205">
                  <c:v>0.92639499999999997</c:v>
                </c:pt>
                <c:pt idx="2206">
                  <c:v>0.94537780000000005</c:v>
                </c:pt>
                <c:pt idx="2207">
                  <c:v>1.0868239</c:v>
                </c:pt>
                <c:pt idx="2208">
                  <c:v>1.1034117999999999</c:v>
                </c:pt>
                <c:pt idx="2209">
                  <c:v>1.0606367000000001</c:v>
                </c:pt>
                <c:pt idx="2210">
                  <c:v>1.0199866</c:v>
                </c:pt>
                <c:pt idx="2211">
                  <c:v>1.0679301000000001</c:v>
                </c:pt>
                <c:pt idx="2212">
                  <c:v>1.1666851</c:v>
                </c:pt>
                <c:pt idx="2213">
                  <c:v>1.1576152</c:v>
                </c:pt>
                <c:pt idx="2214">
                  <c:v>1.2089616000000001</c:v>
                </c:pt>
                <c:pt idx="2215">
                  <c:v>1.2137838999999999</c:v>
                </c:pt>
                <c:pt idx="2216">
                  <c:v>1.3271885999999999</c:v>
                </c:pt>
                <c:pt idx="2217">
                  <c:v>1.3694731</c:v>
                </c:pt>
                <c:pt idx="2218">
                  <c:v>1.0951877999999999</c:v>
                </c:pt>
                <c:pt idx="2219">
                  <c:v>0.87446950000000001</c:v>
                </c:pt>
                <c:pt idx="2220">
                  <c:v>0.8283336</c:v>
                </c:pt>
                <c:pt idx="2221">
                  <c:v>0.72502610000000001</c:v>
                </c:pt>
                <c:pt idx="2222">
                  <c:v>0.62205699999999997</c:v>
                </c:pt>
                <c:pt idx="2223">
                  <c:v>0.46918369999999998</c:v>
                </c:pt>
                <c:pt idx="2224">
                  <c:v>0.9782518</c:v>
                </c:pt>
                <c:pt idx="2225">
                  <c:v>1.0380856999999999</c:v>
                </c:pt>
                <c:pt idx="2226">
                  <c:v>0.9853537</c:v>
                </c:pt>
                <c:pt idx="2227">
                  <c:v>0.9546791</c:v>
                </c:pt>
                <c:pt idx="2228">
                  <c:v>0.93044660000000001</c:v>
                </c:pt>
                <c:pt idx="2229">
                  <c:v>0.87267899999999998</c:v>
                </c:pt>
                <c:pt idx="2230">
                  <c:v>0.91525690000000004</c:v>
                </c:pt>
                <c:pt idx="2231">
                  <c:v>0.9308651</c:v>
                </c:pt>
                <c:pt idx="2232">
                  <c:v>1.0000846999999999</c:v>
                </c:pt>
                <c:pt idx="2233">
                  <c:v>1.1133073</c:v>
                </c:pt>
                <c:pt idx="2234">
                  <c:v>1.0443376</c:v>
                </c:pt>
                <c:pt idx="2235">
                  <c:v>1.1287311</c:v>
                </c:pt>
                <c:pt idx="2236">
                  <c:v>1.3106466999999999</c:v>
                </c:pt>
                <c:pt idx="2237">
                  <c:v>1.3024180999999999</c:v>
                </c:pt>
                <c:pt idx="2238">
                  <c:v>1.3640547999999999</c:v>
                </c:pt>
                <c:pt idx="2239">
                  <c:v>1.3006378000000001</c:v>
                </c:pt>
                <c:pt idx="2240">
                  <c:v>1.2901931</c:v>
                </c:pt>
                <c:pt idx="2241">
                  <c:v>1.3682167000000001</c:v>
                </c:pt>
                <c:pt idx="2242">
                  <c:v>1.3018097</c:v>
                </c:pt>
                <c:pt idx="2243">
                  <c:v>1.1637636</c:v>
                </c:pt>
                <c:pt idx="2244">
                  <c:v>1.1564133999999999</c:v>
                </c:pt>
                <c:pt idx="2245">
                  <c:v>1.153672</c:v>
                </c:pt>
                <c:pt idx="2246">
                  <c:v>1.2384280999999999</c:v>
                </c:pt>
                <c:pt idx="2247">
                  <c:v>1.1951607</c:v>
                </c:pt>
                <c:pt idx="2248">
                  <c:v>1.2614683</c:v>
                </c:pt>
                <c:pt idx="2249">
                  <c:v>1.3290664999999999</c:v>
                </c:pt>
                <c:pt idx="2250">
                  <c:v>1.3580827</c:v>
                </c:pt>
                <c:pt idx="2251">
                  <c:v>1.3133140999999999</c:v>
                </c:pt>
                <c:pt idx="2252">
                  <c:v>1.3452801999999999</c:v>
                </c:pt>
                <c:pt idx="2253">
                  <c:v>1.2653141999999999</c:v>
                </c:pt>
                <c:pt idx="2254">
                  <c:v>1.2796563999999999</c:v>
                </c:pt>
                <c:pt idx="2255">
                  <c:v>1.3346144</c:v>
                </c:pt>
                <c:pt idx="2256">
                  <c:v>1.2936774</c:v>
                </c:pt>
                <c:pt idx="2257">
                  <c:v>1.3535136000000001</c:v>
                </c:pt>
                <c:pt idx="2258">
                  <c:v>1.5363058999999999</c:v>
                </c:pt>
                <c:pt idx="2259">
                  <c:v>1.6024236000000001</c:v>
                </c:pt>
                <c:pt idx="2260">
                  <c:v>1.7366037999999999</c:v>
                </c:pt>
                <c:pt idx="2261">
                  <c:v>1.853731</c:v>
                </c:pt>
                <c:pt idx="2262">
                  <c:v>1.7709071000000001</c:v>
                </c:pt>
                <c:pt idx="2263">
                  <c:v>1.7411915</c:v>
                </c:pt>
                <c:pt idx="2264">
                  <c:v>1.7431300999999999</c:v>
                </c:pt>
                <c:pt idx="2265">
                  <c:v>1.7067346999999999</c:v>
                </c:pt>
                <c:pt idx="2266">
                  <c:v>1.7348872</c:v>
                </c:pt>
                <c:pt idx="2267">
                  <c:v>1.8004532</c:v>
                </c:pt>
                <c:pt idx="2268">
                  <c:v>1.8225439999999999</c:v>
                </c:pt>
                <c:pt idx="2269">
                  <c:v>1.8617547999999999</c:v>
                </c:pt>
                <c:pt idx="2270">
                  <c:v>1.9152631</c:v>
                </c:pt>
                <c:pt idx="2271">
                  <c:v>1.8811804999999999</c:v>
                </c:pt>
                <c:pt idx="2272">
                  <c:v>1.9112682000000001</c:v>
                </c:pt>
                <c:pt idx="2273">
                  <c:v>1.8938826</c:v>
                </c:pt>
                <c:pt idx="2274">
                  <c:v>1.7792068999999999</c:v>
                </c:pt>
                <c:pt idx="2275">
                  <c:v>1.6727337</c:v>
                </c:pt>
                <c:pt idx="2276">
                  <c:v>1.6794412000000001</c:v>
                </c:pt>
                <c:pt idx="2277">
                  <c:v>1.6474652999999999</c:v>
                </c:pt>
                <c:pt idx="2278">
                  <c:v>1.7959263999999999</c:v>
                </c:pt>
                <c:pt idx="2279">
                  <c:v>1.8189723</c:v>
                </c:pt>
                <c:pt idx="2280">
                  <c:v>1.7987521</c:v>
                </c:pt>
                <c:pt idx="2281">
                  <c:v>1.7951474999999999</c:v>
                </c:pt>
                <c:pt idx="2282">
                  <c:v>1.8495632</c:v>
                </c:pt>
                <c:pt idx="2283">
                  <c:v>1.7950074</c:v>
                </c:pt>
                <c:pt idx="2284">
                  <c:v>1.7559880000000001</c:v>
                </c:pt>
                <c:pt idx="2285">
                  <c:v>1.5270485</c:v>
                </c:pt>
                <c:pt idx="2286">
                  <c:v>1.4441724</c:v>
                </c:pt>
                <c:pt idx="2287">
                  <c:v>1.3813601</c:v>
                </c:pt>
                <c:pt idx="2288">
                  <c:v>1.3057890999999999</c:v>
                </c:pt>
                <c:pt idx="2289">
                  <c:v>1.2481355000000001</c:v>
                </c:pt>
                <c:pt idx="2290">
                  <c:v>1.2270593000000001</c:v>
                </c:pt>
                <c:pt idx="2291">
                  <c:v>1.1702193999999999</c:v>
                </c:pt>
                <c:pt idx="2292">
                  <c:v>1.3248766999999999</c:v>
                </c:pt>
                <c:pt idx="2293">
                  <c:v>1.3178521999999999</c:v>
                </c:pt>
                <c:pt idx="2294">
                  <c:v>1.3137155</c:v>
                </c:pt>
                <c:pt idx="2295">
                  <c:v>1.3330244</c:v>
                </c:pt>
                <c:pt idx="2296">
                  <c:v>1.3104754000000001</c:v>
                </c:pt>
                <c:pt idx="2297">
                  <c:v>1.3081669</c:v>
                </c:pt>
                <c:pt idx="2298">
                  <c:v>1.3193052999999999</c:v>
                </c:pt>
                <c:pt idx="2299">
                  <c:v>1.3018654000000001</c:v>
                </c:pt>
                <c:pt idx="2300">
                  <c:v>1.2708636</c:v>
                </c:pt>
                <c:pt idx="2301">
                  <c:v>1.2825926999999999</c:v>
                </c:pt>
                <c:pt idx="2302">
                  <c:v>1.2659203999999999</c:v>
                </c:pt>
                <c:pt idx="2303">
                  <c:v>1.2857765999999999</c:v>
                </c:pt>
                <c:pt idx="2304">
                  <c:v>1.2912456000000001</c:v>
                </c:pt>
                <c:pt idx="2305">
                  <c:v>1.2731558000000001</c:v>
                </c:pt>
                <c:pt idx="2306">
                  <c:v>1.2564842000000001</c:v>
                </c:pt>
                <c:pt idx="2307">
                  <c:v>1.2671481</c:v>
                </c:pt>
                <c:pt idx="2308">
                  <c:v>1.2929668999999999</c:v>
                </c:pt>
                <c:pt idx="2309">
                  <c:v>1.2756708999999999</c:v>
                </c:pt>
                <c:pt idx="2310">
                  <c:v>1.2846666</c:v>
                </c:pt>
                <c:pt idx="2311">
                  <c:v>1.3239810999999999</c:v>
                </c:pt>
                <c:pt idx="2312">
                  <c:v>1.3429906</c:v>
                </c:pt>
                <c:pt idx="2313">
                  <c:v>1.3812209</c:v>
                </c:pt>
                <c:pt idx="2314">
                  <c:v>1.4521004</c:v>
                </c:pt>
                <c:pt idx="2315">
                  <c:v>1.4200898</c:v>
                </c:pt>
                <c:pt idx="2316">
                  <c:v>1.3931076</c:v>
                </c:pt>
                <c:pt idx="2317">
                  <c:v>1.3841969000000001</c:v>
                </c:pt>
                <c:pt idx="2318">
                  <c:v>1.4101131</c:v>
                </c:pt>
                <c:pt idx="2319">
                  <c:v>1.4164095000000001</c:v>
                </c:pt>
                <c:pt idx="2320">
                  <c:v>1.4370540000000001</c:v>
                </c:pt>
                <c:pt idx="2321">
                  <c:v>1.4343436000000001</c:v>
                </c:pt>
                <c:pt idx="2322">
                  <c:v>1.4394275999999999</c:v>
                </c:pt>
                <c:pt idx="2323">
                  <c:v>1.4865321</c:v>
                </c:pt>
                <c:pt idx="2324">
                  <c:v>1.5124408</c:v>
                </c:pt>
                <c:pt idx="2325">
                  <c:v>1.4544566000000001</c:v>
                </c:pt>
                <c:pt idx="2326">
                  <c:v>1.4939739999999999</c:v>
                </c:pt>
                <c:pt idx="2327">
                  <c:v>1.4910261</c:v>
                </c:pt>
                <c:pt idx="2328">
                  <c:v>1.5341077999999999</c:v>
                </c:pt>
                <c:pt idx="2329">
                  <c:v>1.5797022999999999</c:v>
                </c:pt>
                <c:pt idx="2330">
                  <c:v>1.6054267</c:v>
                </c:pt>
                <c:pt idx="2331">
                  <c:v>1.5933583</c:v>
                </c:pt>
                <c:pt idx="2332">
                  <c:v>1.6301882000000001</c:v>
                </c:pt>
                <c:pt idx="2333">
                  <c:v>1.6019961</c:v>
                </c:pt>
                <c:pt idx="2334">
                  <c:v>1.6042505</c:v>
                </c:pt>
                <c:pt idx="2335">
                  <c:v>1.5784985</c:v>
                </c:pt>
                <c:pt idx="2336">
                  <c:v>1.6048865999999999</c:v>
                </c:pt>
                <c:pt idx="2337">
                  <c:v>1.6260223</c:v>
                </c:pt>
                <c:pt idx="2338">
                  <c:v>1.6526255999999999</c:v>
                </c:pt>
                <c:pt idx="2339">
                  <c:v>1.6464984</c:v>
                </c:pt>
                <c:pt idx="2340">
                  <c:v>1.6530688</c:v>
                </c:pt>
                <c:pt idx="2341">
                  <c:v>1.6287917000000001</c:v>
                </c:pt>
                <c:pt idx="2342">
                  <c:v>1.6157486000000001</c:v>
                </c:pt>
                <c:pt idx="2343">
                  <c:v>1.5546295999999999</c:v>
                </c:pt>
                <c:pt idx="2344">
                  <c:v>1.5120339</c:v>
                </c:pt>
                <c:pt idx="2345">
                  <c:v>1.4675495999999999</c:v>
                </c:pt>
                <c:pt idx="2346">
                  <c:v>1.4134544</c:v>
                </c:pt>
                <c:pt idx="2347">
                  <c:v>1.3898511</c:v>
                </c:pt>
                <c:pt idx="2348">
                  <c:v>1.3868528</c:v>
                </c:pt>
                <c:pt idx="2349">
                  <c:v>1.375397</c:v>
                </c:pt>
                <c:pt idx="2350">
                  <c:v>1.4036713000000001</c:v>
                </c:pt>
                <c:pt idx="2351">
                  <c:v>1.368652</c:v>
                </c:pt>
                <c:pt idx="2352">
                  <c:v>1.3899303999999999</c:v>
                </c:pt>
                <c:pt idx="2353">
                  <c:v>1.3760838</c:v>
                </c:pt>
                <c:pt idx="2354">
                  <c:v>1.3914979000000001</c:v>
                </c:pt>
                <c:pt idx="2355">
                  <c:v>1.4022642000000001</c:v>
                </c:pt>
                <c:pt idx="2356">
                  <c:v>1.3517254999999999</c:v>
                </c:pt>
                <c:pt idx="2357">
                  <c:v>1.2512696999999999</c:v>
                </c:pt>
                <c:pt idx="2358">
                  <c:v>1.2145206</c:v>
                </c:pt>
                <c:pt idx="2359">
                  <c:v>1.1641006</c:v>
                </c:pt>
                <c:pt idx="2360">
                  <c:v>1.5160482</c:v>
                </c:pt>
                <c:pt idx="2361">
                  <c:v>1.4526216999999999</c:v>
                </c:pt>
                <c:pt idx="2362">
                  <c:v>1.5257513</c:v>
                </c:pt>
                <c:pt idx="2363">
                  <c:v>1.3176957</c:v>
                </c:pt>
                <c:pt idx="2364">
                  <c:v>1.5049528000000001</c:v>
                </c:pt>
                <c:pt idx="2365">
                  <c:v>1.5307101000000001</c:v>
                </c:pt>
                <c:pt idx="2366">
                  <c:v>1.6317733999999999</c:v>
                </c:pt>
                <c:pt idx="2367">
                  <c:v>1.4695506</c:v>
                </c:pt>
                <c:pt idx="2368">
                  <c:v>1.6026895000000001</c:v>
                </c:pt>
                <c:pt idx="2369">
                  <c:v>1.4900926000000001</c:v>
                </c:pt>
                <c:pt idx="2370">
                  <c:v>1.6332731</c:v>
                </c:pt>
                <c:pt idx="2371">
                  <c:v>1.6214892999999999</c:v>
                </c:pt>
                <c:pt idx="2372">
                  <c:v>1.6613298000000001</c:v>
                </c:pt>
                <c:pt idx="2373">
                  <c:v>1.4787775999999999</c:v>
                </c:pt>
                <c:pt idx="2374">
                  <c:v>1.6085281</c:v>
                </c:pt>
                <c:pt idx="2375">
                  <c:v>1.4581885000000001</c:v>
                </c:pt>
                <c:pt idx="2376">
                  <c:v>1.4059177</c:v>
                </c:pt>
                <c:pt idx="2377">
                  <c:v>1.4022975</c:v>
                </c:pt>
                <c:pt idx="2378">
                  <c:v>1.3432447000000001</c:v>
                </c:pt>
                <c:pt idx="2379">
                  <c:v>1.4490970000000001</c:v>
                </c:pt>
                <c:pt idx="2380">
                  <c:v>1.7738866</c:v>
                </c:pt>
                <c:pt idx="2381">
                  <c:v>1.6461557</c:v>
                </c:pt>
                <c:pt idx="2382">
                  <c:v>1.7330504</c:v>
                </c:pt>
                <c:pt idx="2383">
                  <c:v>1.7889241</c:v>
                </c:pt>
                <c:pt idx="2384">
                  <c:v>1.8140944999999999</c:v>
                </c:pt>
                <c:pt idx="2385">
                  <c:v>1.8555577999999999</c:v>
                </c:pt>
                <c:pt idx="2386">
                  <c:v>1.7596955000000001</c:v>
                </c:pt>
                <c:pt idx="2387">
                  <c:v>1.5731601</c:v>
                </c:pt>
                <c:pt idx="2388">
                  <c:v>1.5059331</c:v>
                </c:pt>
                <c:pt idx="2389">
                  <c:v>1.3542031000000001</c:v>
                </c:pt>
                <c:pt idx="2390">
                  <c:v>1.3902013</c:v>
                </c:pt>
                <c:pt idx="2391">
                  <c:v>1.2265778000000001</c:v>
                </c:pt>
                <c:pt idx="2392">
                  <c:v>1.160442</c:v>
                </c:pt>
                <c:pt idx="2393">
                  <c:v>1.0828001</c:v>
                </c:pt>
                <c:pt idx="2394">
                  <c:v>1.0349866999999999</c:v>
                </c:pt>
                <c:pt idx="2395">
                  <c:v>1.1671800999999999</c:v>
                </c:pt>
                <c:pt idx="2396">
                  <c:v>1.2069957</c:v>
                </c:pt>
                <c:pt idx="2397">
                  <c:v>1.1495242999999999</c:v>
                </c:pt>
                <c:pt idx="2398">
                  <c:v>1.3019134000000001</c:v>
                </c:pt>
                <c:pt idx="2399">
                  <c:v>1.3777006000000001</c:v>
                </c:pt>
                <c:pt idx="2400">
                  <c:v>1.4648178999999999</c:v>
                </c:pt>
                <c:pt idx="2401">
                  <c:v>1.6127764</c:v>
                </c:pt>
                <c:pt idx="2402">
                  <c:v>1.5521255</c:v>
                </c:pt>
                <c:pt idx="2403">
                  <c:v>1.5717881</c:v>
                </c:pt>
                <c:pt idx="2404">
                  <c:v>1.6505226</c:v>
                </c:pt>
                <c:pt idx="2405">
                  <c:v>1.5231269000000001</c:v>
                </c:pt>
                <c:pt idx="2406">
                  <c:v>1.4460184</c:v>
                </c:pt>
                <c:pt idx="2407">
                  <c:v>1.4285810999999999</c:v>
                </c:pt>
                <c:pt idx="2408">
                  <c:v>1.3843631000000001</c:v>
                </c:pt>
                <c:pt idx="2409">
                  <c:v>1.3821595</c:v>
                </c:pt>
                <c:pt idx="2410">
                  <c:v>1.4426958999999999</c:v>
                </c:pt>
                <c:pt idx="2411">
                  <c:v>1.485392</c:v>
                </c:pt>
                <c:pt idx="2412">
                  <c:v>1.4383064999999999</c:v>
                </c:pt>
                <c:pt idx="2413">
                  <c:v>1.3215941</c:v>
                </c:pt>
                <c:pt idx="2414">
                  <c:v>1.3540192</c:v>
                </c:pt>
                <c:pt idx="2415">
                  <c:v>1.2529835</c:v>
                </c:pt>
                <c:pt idx="2416">
                  <c:v>1.1421129999999999</c:v>
                </c:pt>
                <c:pt idx="2417">
                  <c:v>1.0098916</c:v>
                </c:pt>
                <c:pt idx="2418">
                  <c:v>0.87252589999999997</c:v>
                </c:pt>
                <c:pt idx="2419">
                  <c:v>0.86411579999999999</c:v>
                </c:pt>
                <c:pt idx="2420">
                  <c:v>1.0799436</c:v>
                </c:pt>
                <c:pt idx="2421">
                  <c:v>0.98533400000000004</c:v>
                </c:pt>
                <c:pt idx="2422">
                  <c:v>1.0213511</c:v>
                </c:pt>
                <c:pt idx="2423">
                  <c:v>1.1221817999999999</c:v>
                </c:pt>
                <c:pt idx="2424">
                  <c:v>1.1333922999999999</c:v>
                </c:pt>
                <c:pt idx="2425">
                  <c:v>1.1178539000000001</c:v>
                </c:pt>
                <c:pt idx="2426">
                  <c:v>1.1296955</c:v>
                </c:pt>
                <c:pt idx="2427">
                  <c:v>1.0045945999999999</c:v>
                </c:pt>
                <c:pt idx="2428">
                  <c:v>0.66898380000000002</c:v>
                </c:pt>
                <c:pt idx="2429">
                  <c:v>0.71098249999999996</c:v>
                </c:pt>
                <c:pt idx="2430">
                  <c:v>0.82496049999999999</c:v>
                </c:pt>
                <c:pt idx="2431">
                  <c:v>0.83495450000000004</c:v>
                </c:pt>
                <c:pt idx="2432">
                  <c:v>0.86206020000000005</c:v>
                </c:pt>
                <c:pt idx="2433">
                  <c:v>0.84135349999999998</c:v>
                </c:pt>
                <c:pt idx="2434">
                  <c:v>0.83183110000000005</c:v>
                </c:pt>
                <c:pt idx="2435">
                  <c:v>0.91628920000000003</c:v>
                </c:pt>
                <c:pt idx="2436">
                  <c:v>0.87308359999999996</c:v>
                </c:pt>
                <c:pt idx="2437">
                  <c:v>0.85193980000000002</c:v>
                </c:pt>
                <c:pt idx="2438">
                  <c:v>0.82907339999999996</c:v>
                </c:pt>
                <c:pt idx="2439">
                  <c:v>0.83161410000000002</c:v>
                </c:pt>
                <c:pt idx="2440">
                  <c:v>0.91103250000000002</c:v>
                </c:pt>
                <c:pt idx="2441">
                  <c:v>0.94236569999999997</c:v>
                </c:pt>
                <c:pt idx="2442">
                  <c:v>0.86335019999999996</c:v>
                </c:pt>
                <c:pt idx="2443">
                  <c:v>0.85516999999999999</c:v>
                </c:pt>
                <c:pt idx="2444">
                  <c:v>0.80098389999999997</c:v>
                </c:pt>
                <c:pt idx="2445">
                  <c:v>0.81961430000000002</c:v>
                </c:pt>
                <c:pt idx="2446">
                  <c:v>0.79698869999999999</c:v>
                </c:pt>
                <c:pt idx="2447">
                  <c:v>0.80445840000000002</c:v>
                </c:pt>
                <c:pt idx="2448">
                  <c:v>0.77949729999999995</c:v>
                </c:pt>
                <c:pt idx="2449">
                  <c:v>0.81331900000000001</c:v>
                </c:pt>
                <c:pt idx="2450">
                  <c:v>0.89583480000000004</c:v>
                </c:pt>
                <c:pt idx="2451">
                  <c:v>0.96846960000000004</c:v>
                </c:pt>
                <c:pt idx="2452">
                  <c:v>0.97598090000000004</c:v>
                </c:pt>
                <c:pt idx="2453">
                  <c:v>1.0172524000000001</c:v>
                </c:pt>
                <c:pt idx="2454">
                  <c:v>0.92045359999999998</c:v>
                </c:pt>
                <c:pt idx="2455">
                  <c:v>0.92615449999999999</c:v>
                </c:pt>
                <c:pt idx="2456">
                  <c:v>0.93999429999999995</c:v>
                </c:pt>
                <c:pt idx="2457">
                  <c:v>0.95121</c:v>
                </c:pt>
                <c:pt idx="2458">
                  <c:v>0.90892249999999997</c:v>
                </c:pt>
                <c:pt idx="2459">
                  <c:v>0.90233799999999997</c:v>
                </c:pt>
                <c:pt idx="2460">
                  <c:v>0.90659199999999995</c:v>
                </c:pt>
                <c:pt idx="2461">
                  <c:v>0.96515260000000003</c:v>
                </c:pt>
                <c:pt idx="2462">
                  <c:v>0.91182569999999996</c:v>
                </c:pt>
                <c:pt idx="2463">
                  <c:v>0.9774446</c:v>
                </c:pt>
                <c:pt idx="2464">
                  <c:v>0.95054070000000002</c:v>
                </c:pt>
                <c:pt idx="2465">
                  <c:v>0.96905470000000005</c:v>
                </c:pt>
                <c:pt idx="2466">
                  <c:v>1.0339438000000001</c:v>
                </c:pt>
                <c:pt idx="2467">
                  <c:v>1.0310501999999999</c:v>
                </c:pt>
                <c:pt idx="2468">
                  <c:v>1.0939049999999999</c:v>
                </c:pt>
                <c:pt idx="2469">
                  <c:v>1.1794254</c:v>
                </c:pt>
                <c:pt idx="2470">
                  <c:v>1.1597831999999999</c:v>
                </c:pt>
                <c:pt idx="2471">
                  <c:v>1.2138298999999999</c:v>
                </c:pt>
                <c:pt idx="2472">
                  <c:v>1.2200153</c:v>
                </c:pt>
                <c:pt idx="2473">
                  <c:v>1.1434559</c:v>
                </c:pt>
                <c:pt idx="2474">
                  <c:v>1.1687509</c:v>
                </c:pt>
                <c:pt idx="2475">
                  <c:v>1.0951622999999999</c:v>
                </c:pt>
                <c:pt idx="2476">
                  <c:v>1.1372226999999999</c:v>
                </c:pt>
                <c:pt idx="2477">
                  <c:v>1.119273</c:v>
                </c:pt>
                <c:pt idx="2478">
                  <c:v>1.1078460999999999</c:v>
                </c:pt>
                <c:pt idx="2479">
                  <c:v>1.0957195</c:v>
                </c:pt>
                <c:pt idx="2480">
                  <c:v>1.1428545000000001</c:v>
                </c:pt>
                <c:pt idx="2481">
                  <c:v>1.0898787999999999</c:v>
                </c:pt>
                <c:pt idx="2482">
                  <c:v>1.1044548999999999</c:v>
                </c:pt>
                <c:pt idx="2483">
                  <c:v>1.0612812</c:v>
                </c:pt>
                <c:pt idx="2484">
                  <c:v>1.0693484</c:v>
                </c:pt>
                <c:pt idx="2485">
                  <c:v>1.0245835000000001</c:v>
                </c:pt>
                <c:pt idx="2486">
                  <c:v>1.0420206999999999</c:v>
                </c:pt>
                <c:pt idx="2487">
                  <c:v>1.0508313</c:v>
                </c:pt>
                <c:pt idx="2488">
                  <c:v>1.0588584000000001</c:v>
                </c:pt>
                <c:pt idx="2489">
                  <c:v>1.071377</c:v>
                </c:pt>
                <c:pt idx="2490">
                  <c:v>1.0566424000000001</c:v>
                </c:pt>
                <c:pt idx="2491">
                  <c:v>1.0382315</c:v>
                </c:pt>
                <c:pt idx="2492">
                  <c:v>0.96281159999999999</c:v>
                </c:pt>
                <c:pt idx="2493">
                  <c:v>0.93057140000000005</c:v>
                </c:pt>
                <c:pt idx="2494">
                  <c:v>0.82655230000000002</c:v>
                </c:pt>
                <c:pt idx="2495">
                  <c:v>0.77103069999999996</c:v>
                </c:pt>
                <c:pt idx="2496">
                  <c:v>0.84449969999999996</c:v>
                </c:pt>
                <c:pt idx="2497">
                  <c:v>0.8139113</c:v>
                </c:pt>
                <c:pt idx="2498">
                  <c:v>0.78270569999999995</c:v>
                </c:pt>
                <c:pt idx="2499">
                  <c:v>0.7889853</c:v>
                </c:pt>
                <c:pt idx="2500">
                  <c:v>0.73394360000000003</c:v>
                </c:pt>
                <c:pt idx="2501">
                  <c:v>0.72495600000000004</c:v>
                </c:pt>
                <c:pt idx="2502">
                  <c:v>0.69878589999999996</c:v>
                </c:pt>
                <c:pt idx="2503">
                  <c:v>0.77617590000000003</c:v>
                </c:pt>
                <c:pt idx="2504">
                  <c:v>0.75828450000000003</c:v>
                </c:pt>
                <c:pt idx="2505">
                  <c:v>0.71695980000000004</c:v>
                </c:pt>
                <c:pt idx="2506">
                  <c:v>0.69558209999999998</c:v>
                </c:pt>
                <c:pt idx="2507">
                  <c:v>0.71853080000000003</c:v>
                </c:pt>
                <c:pt idx="2508">
                  <c:v>0.63530010000000003</c:v>
                </c:pt>
                <c:pt idx="2509">
                  <c:v>0.65951579999999999</c:v>
                </c:pt>
                <c:pt idx="2510">
                  <c:v>0.62176849999999995</c:v>
                </c:pt>
                <c:pt idx="2511">
                  <c:v>0.59602809999999995</c:v>
                </c:pt>
                <c:pt idx="2512">
                  <c:v>0.74402650000000004</c:v>
                </c:pt>
                <c:pt idx="2513">
                  <c:v>0.70915410000000001</c:v>
                </c:pt>
                <c:pt idx="2514">
                  <c:v>0.72153809999999996</c:v>
                </c:pt>
                <c:pt idx="2515">
                  <c:v>0.74141219999999997</c:v>
                </c:pt>
                <c:pt idx="2516">
                  <c:v>0.68325340000000001</c:v>
                </c:pt>
                <c:pt idx="2517">
                  <c:v>0.66824309999999998</c:v>
                </c:pt>
                <c:pt idx="2518">
                  <c:v>0.66137959999999996</c:v>
                </c:pt>
                <c:pt idx="2519">
                  <c:v>0.58336619999999995</c:v>
                </c:pt>
                <c:pt idx="2520">
                  <c:v>0.58280679999999996</c:v>
                </c:pt>
                <c:pt idx="2521">
                  <c:v>0.60369839999999997</c:v>
                </c:pt>
                <c:pt idx="2522">
                  <c:v>0.6234982</c:v>
                </c:pt>
                <c:pt idx="2523">
                  <c:v>0.62727900000000003</c:v>
                </c:pt>
                <c:pt idx="2524">
                  <c:v>0.62769359999999996</c:v>
                </c:pt>
                <c:pt idx="2525">
                  <c:v>0.64950339999999995</c:v>
                </c:pt>
                <c:pt idx="2526">
                  <c:v>0.59151500000000001</c:v>
                </c:pt>
                <c:pt idx="2527">
                  <c:v>0.64147759999999998</c:v>
                </c:pt>
                <c:pt idx="2528">
                  <c:v>0.58452309999999996</c:v>
                </c:pt>
                <c:pt idx="2529">
                  <c:v>0.62185520000000005</c:v>
                </c:pt>
                <c:pt idx="2530">
                  <c:v>0.65069670000000002</c:v>
                </c:pt>
                <c:pt idx="2531">
                  <c:v>0.56507030000000003</c:v>
                </c:pt>
                <c:pt idx="2532">
                  <c:v>0.60508379999999995</c:v>
                </c:pt>
                <c:pt idx="2533">
                  <c:v>0.63540289999999999</c:v>
                </c:pt>
                <c:pt idx="2534">
                  <c:v>0.60845249999999995</c:v>
                </c:pt>
                <c:pt idx="2535">
                  <c:v>0.55147659999999998</c:v>
                </c:pt>
                <c:pt idx="2536">
                  <c:v>0.52031340000000004</c:v>
                </c:pt>
                <c:pt idx="2537">
                  <c:v>0.51134690000000005</c:v>
                </c:pt>
                <c:pt idx="2538">
                  <c:v>0.61045550000000004</c:v>
                </c:pt>
                <c:pt idx="2539">
                  <c:v>0.57538849999999997</c:v>
                </c:pt>
                <c:pt idx="2540">
                  <c:v>0.55562</c:v>
                </c:pt>
                <c:pt idx="2541">
                  <c:v>0.51125929999999997</c:v>
                </c:pt>
                <c:pt idx="2542">
                  <c:v>0.55229740000000005</c:v>
                </c:pt>
                <c:pt idx="2543">
                  <c:v>0.60312429999999995</c:v>
                </c:pt>
                <c:pt idx="2544">
                  <c:v>0.61237719999999995</c:v>
                </c:pt>
                <c:pt idx="2545">
                  <c:v>0.58819460000000001</c:v>
                </c:pt>
                <c:pt idx="2546">
                  <c:v>0.63397329999999996</c:v>
                </c:pt>
                <c:pt idx="2547">
                  <c:v>0.67737040000000004</c:v>
                </c:pt>
                <c:pt idx="2548">
                  <c:v>0.7139508</c:v>
                </c:pt>
                <c:pt idx="2549">
                  <c:v>0.75948539999999998</c:v>
                </c:pt>
                <c:pt idx="2550">
                  <c:v>0.70007350000000002</c:v>
                </c:pt>
                <c:pt idx="2551">
                  <c:v>0.68636549999999996</c:v>
                </c:pt>
                <c:pt idx="2552">
                  <c:v>0.64349219999999996</c:v>
                </c:pt>
                <c:pt idx="2553">
                  <c:v>0.62240580000000001</c:v>
                </c:pt>
                <c:pt idx="2554">
                  <c:v>0.60003989999999996</c:v>
                </c:pt>
                <c:pt idx="2555">
                  <c:v>0.61145680000000002</c:v>
                </c:pt>
                <c:pt idx="2556">
                  <c:v>0.58073560000000002</c:v>
                </c:pt>
                <c:pt idx="2557">
                  <c:v>0.55671459999999995</c:v>
                </c:pt>
                <c:pt idx="2558">
                  <c:v>0.56751090000000004</c:v>
                </c:pt>
                <c:pt idx="2559">
                  <c:v>0.61721380000000003</c:v>
                </c:pt>
                <c:pt idx="2560">
                  <c:v>0.58271819999999996</c:v>
                </c:pt>
                <c:pt idx="2561">
                  <c:v>0.50139480000000003</c:v>
                </c:pt>
                <c:pt idx="2562">
                  <c:v>0.44209090000000001</c:v>
                </c:pt>
                <c:pt idx="2563">
                  <c:v>0.45426090000000002</c:v>
                </c:pt>
                <c:pt idx="2564">
                  <c:v>1.4422105999999999</c:v>
                </c:pt>
                <c:pt idx="2565">
                  <c:v>1.387076</c:v>
                </c:pt>
                <c:pt idx="2566">
                  <c:v>1.3680036</c:v>
                </c:pt>
                <c:pt idx="2567">
                  <c:v>1.3273397</c:v>
                </c:pt>
                <c:pt idx="2568">
                  <c:v>1.3167617</c:v>
                </c:pt>
                <c:pt idx="2569">
                  <c:v>1.31595</c:v>
                </c:pt>
                <c:pt idx="2570">
                  <c:v>1.3278582000000001</c:v>
                </c:pt>
                <c:pt idx="2571">
                  <c:v>1.1636343</c:v>
                </c:pt>
                <c:pt idx="2572">
                  <c:v>1.0448934999999999</c:v>
                </c:pt>
                <c:pt idx="2573">
                  <c:v>1.0272851000000001</c:v>
                </c:pt>
                <c:pt idx="2574">
                  <c:v>1.1080680000000001</c:v>
                </c:pt>
                <c:pt idx="2575">
                  <c:v>1.2095837</c:v>
                </c:pt>
                <c:pt idx="2576">
                  <c:v>1.2646609</c:v>
                </c:pt>
                <c:pt idx="2577">
                  <c:v>1.1271724999999999</c:v>
                </c:pt>
                <c:pt idx="2578">
                  <c:v>1.3163956000000001</c:v>
                </c:pt>
                <c:pt idx="2579">
                  <c:v>1.4996278000000001</c:v>
                </c:pt>
                <c:pt idx="2580">
                  <c:v>1.5057867</c:v>
                </c:pt>
                <c:pt idx="2581">
                  <c:v>1.4360877999999999</c:v>
                </c:pt>
                <c:pt idx="2582">
                  <c:v>1.3593535999999999</c:v>
                </c:pt>
                <c:pt idx="2583">
                  <c:v>1.3339429</c:v>
                </c:pt>
                <c:pt idx="2584">
                  <c:v>1.3579573</c:v>
                </c:pt>
                <c:pt idx="2585">
                  <c:v>1.3585027000000001</c:v>
                </c:pt>
                <c:pt idx="2586">
                  <c:v>1.3137236000000001</c:v>
                </c:pt>
                <c:pt idx="2587">
                  <c:v>1.4816246</c:v>
                </c:pt>
                <c:pt idx="2588">
                  <c:v>1.6736915999999999</c:v>
                </c:pt>
                <c:pt idx="2589">
                  <c:v>1.7924255</c:v>
                </c:pt>
                <c:pt idx="2590">
                  <c:v>1.7421933999999999</c:v>
                </c:pt>
                <c:pt idx="2591">
                  <c:v>1.7150675</c:v>
                </c:pt>
                <c:pt idx="2592">
                  <c:v>1.5874915999999999</c:v>
                </c:pt>
                <c:pt idx="2593">
                  <c:v>1.5721324000000001</c:v>
                </c:pt>
                <c:pt idx="2594">
                  <c:v>1.4096131999999999</c:v>
                </c:pt>
                <c:pt idx="2595">
                  <c:v>1.1978603000000001</c:v>
                </c:pt>
                <c:pt idx="2596">
                  <c:v>1.1234432000000001</c:v>
                </c:pt>
                <c:pt idx="2597">
                  <c:v>1.247147</c:v>
                </c:pt>
                <c:pt idx="2598">
                  <c:v>1.4811779</c:v>
                </c:pt>
                <c:pt idx="2599">
                  <c:v>1.5187261000000001</c:v>
                </c:pt>
                <c:pt idx="2600">
                  <c:v>1.5712470999999999</c:v>
                </c:pt>
                <c:pt idx="2601">
                  <c:v>1.7137747000000001</c:v>
                </c:pt>
                <c:pt idx="2602">
                  <c:v>1.7060531000000001</c:v>
                </c:pt>
                <c:pt idx="2603">
                  <c:v>1.6191298999999999</c:v>
                </c:pt>
                <c:pt idx="2604">
                  <c:v>1.4748186999999999</c:v>
                </c:pt>
                <c:pt idx="2605">
                  <c:v>1.3486944999999999</c:v>
                </c:pt>
                <c:pt idx="2606">
                  <c:v>1.2707507</c:v>
                </c:pt>
                <c:pt idx="2607">
                  <c:v>1.3111503</c:v>
                </c:pt>
                <c:pt idx="2608">
                  <c:v>1.2481222000000001</c:v>
                </c:pt>
                <c:pt idx="2609">
                  <c:v>1.3469164</c:v>
                </c:pt>
                <c:pt idx="2610">
                  <c:v>1.3557543000000001</c:v>
                </c:pt>
                <c:pt idx="2611">
                  <c:v>1.5435968</c:v>
                </c:pt>
                <c:pt idx="2612">
                  <c:v>1.5765123999999999</c:v>
                </c:pt>
                <c:pt idx="2613">
                  <c:v>1.6444006</c:v>
                </c:pt>
                <c:pt idx="2614">
                  <c:v>1.7374537999999999</c:v>
                </c:pt>
                <c:pt idx="2615">
                  <c:v>1.7121225</c:v>
                </c:pt>
                <c:pt idx="2616">
                  <c:v>1.6208113</c:v>
                </c:pt>
                <c:pt idx="2617">
                  <c:v>1.6331788</c:v>
                </c:pt>
                <c:pt idx="2618">
                  <c:v>1.5459634</c:v>
                </c:pt>
                <c:pt idx="2619">
                  <c:v>1.5177364</c:v>
                </c:pt>
                <c:pt idx="2620">
                  <c:v>1.4600285</c:v>
                </c:pt>
                <c:pt idx="2621">
                  <c:v>1.2661473000000001</c:v>
                </c:pt>
                <c:pt idx="2622">
                  <c:v>1.1394997</c:v>
                </c:pt>
                <c:pt idx="2623">
                  <c:v>1.1476633000000001</c:v>
                </c:pt>
                <c:pt idx="2624">
                  <c:v>1.0995808</c:v>
                </c:pt>
                <c:pt idx="2625">
                  <c:v>0.99836290000000005</c:v>
                </c:pt>
                <c:pt idx="2626">
                  <c:v>0.92716790000000004</c:v>
                </c:pt>
                <c:pt idx="2627">
                  <c:v>0.93329549999999994</c:v>
                </c:pt>
                <c:pt idx="2628">
                  <c:v>0.97315430000000003</c:v>
                </c:pt>
                <c:pt idx="2629">
                  <c:v>1.0865092999999999</c:v>
                </c:pt>
                <c:pt idx="2630">
                  <c:v>1.0143726</c:v>
                </c:pt>
                <c:pt idx="2631">
                  <c:v>1.0505234999999999</c:v>
                </c:pt>
                <c:pt idx="2632">
                  <c:v>1.2904789999999999</c:v>
                </c:pt>
                <c:pt idx="2633">
                  <c:v>1.2982468</c:v>
                </c:pt>
                <c:pt idx="2634">
                  <c:v>1.3532846000000001</c:v>
                </c:pt>
                <c:pt idx="2635">
                  <c:v>1.3866978999999999</c:v>
                </c:pt>
                <c:pt idx="2636">
                  <c:v>1.3450844</c:v>
                </c:pt>
                <c:pt idx="2637">
                  <c:v>1.3247468</c:v>
                </c:pt>
                <c:pt idx="2638">
                  <c:v>1.3209949000000001</c:v>
                </c:pt>
                <c:pt idx="2639">
                  <c:v>1.2845569999999999</c:v>
                </c:pt>
                <c:pt idx="2640">
                  <c:v>1.1586854</c:v>
                </c:pt>
                <c:pt idx="2641">
                  <c:v>1.1192952</c:v>
                </c:pt>
                <c:pt idx="2642">
                  <c:v>1.0391504</c:v>
                </c:pt>
                <c:pt idx="2643">
                  <c:v>1.0464761</c:v>
                </c:pt>
                <c:pt idx="2644">
                  <c:v>1.07168</c:v>
                </c:pt>
                <c:pt idx="2645">
                  <c:v>0.961059</c:v>
                </c:pt>
                <c:pt idx="2646">
                  <c:v>0.98154989999999998</c:v>
                </c:pt>
                <c:pt idx="2647">
                  <c:v>0.96149600000000002</c:v>
                </c:pt>
                <c:pt idx="2648">
                  <c:v>1.0321077999999999</c:v>
                </c:pt>
                <c:pt idx="2649">
                  <c:v>1.0632794999999999</c:v>
                </c:pt>
                <c:pt idx="2650">
                  <c:v>0.99414760000000002</c:v>
                </c:pt>
                <c:pt idx="2651">
                  <c:v>0.95350210000000002</c:v>
                </c:pt>
                <c:pt idx="2652">
                  <c:v>0.98598960000000002</c:v>
                </c:pt>
                <c:pt idx="2653">
                  <c:v>0.90908350000000004</c:v>
                </c:pt>
                <c:pt idx="2654">
                  <c:v>0.97993140000000001</c:v>
                </c:pt>
                <c:pt idx="2655">
                  <c:v>0.90873599999999999</c:v>
                </c:pt>
                <c:pt idx="2656">
                  <c:v>0.84077190000000002</c:v>
                </c:pt>
                <c:pt idx="2657">
                  <c:v>0.87220319999999996</c:v>
                </c:pt>
                <c:pt idx="2658">
                  <c:v>0.87829610000000002</c:v>
                </c:pt>
                <c:pt idx="2659">
                  <c:v>0.96441010000000005</c:v>
                </c:pt>
                <c:pt idx="2660">
                  <c:v>1.0410263</c:v>
                </c:pt>
                <c:pt idx="2661">
                  <c:v>0.99863619999999997</c:v>
                </c:pt>
                <c:pt idx="2662">
                  <c:v>0.91767149999999997</c:v>
                </c:pt>
                <c:pt idx="2663">
                  <c:v>0.96689970000000003</c:v>
                </c:pt>
                <c:pt idx="2664">
                  <c:v>0.92217780000000005</c:v>
                </c:pt>
                <c:pt idx="2665">
                  <c:v>0.84195010000000003</c:v>
                </c:pt>
                <c:pt idx="2666">
                  <c:v>0.76147450000000005</c:v>
                </c:pt>
                <c:pt idx="2667">
                  <c:v>0.80623679999999998</c:v>
                </c:pt>
                <c:pt idx="2668">
                  <c:v>0.77824130000000002</c:v>
                </c:pt>
                <c:pt idx="2669">
                  <c:v>0.79887249999999999</c:v>
                </c:pt>
                <c:pt idx="2670">
                  <c:v>0.74996609999999997</c:v>
                </c:pt>
                <c:pt idx="2671">
                  <c:v>0.80995819999999996</c:v>
                </c:pt>
                <c:pt idx="2672">
                  <c:v>0.82498570000000004</c:v>
                </c:pt>
                <c:pt idx="2673">
                  <c:v>0.87088330000000003</c:v>
                </c:pt>
                <c:pt idx="2674">
                  <c:v>0.76682740000000005</c:v>
                </c:pt>
                <c:pt idx="2675">
                  <c:v>0.84665179999999995</c:v>
                </c:pt>
                <c:pt idx="2676">
                  <c:v>0.81900329999999999</c:v>
                </c:pt>
                <c:pt idx="2677">
                  <c:v>0.86317500000000003</c:v>
                </c:pt>
                <c:pt idx="2678">
                  <c:v>0.91660989999999998</c:v>
                </c:pt>
                <c:pt idx="2679">
                  <c:v>0.91282180000000002</c:v>
                </c:pt>
                <c:pt idx="2680">
                  <c:v>0.8163241</c:v>
                </c:pt>
                <c:pt idx="2681">
                  <c:v>0.84338930000000001</c:v>
                </c:pt>
                <c:pt idx="2682">
                  <c:v>0.8231714</c:v>
                </c:pt>
                <c:pt idx="2683">
                  <c:v>0.84020240000000002</c:v>
                </c:pt>
                <c:pt idx="2684">
                  <c:v>0.85352640000000002</c:v>
                </c:pt>
                <c:pt idx="2685">
                  <c:v>0.80594330000000003</c:v>
                </c:pt>
                <c:pt idx="2686">
                  <c:v>0.84559059999999997</c:v>
                </c:pt>
                <c:pt idx="2687">
                  <c:v>0.89295539999999995</c:v>
                </c:pt>
                <c:pt idx="2688">
                  <c:v>0.91701969999999999</c:v>
                </c:pt>
                <c:pt idx="2689">
                  <c:v>0.87452600000000003</c:v>
                </c:pt>
                <c:pt idx="2690">
                  <c:v>0.86132560000000002</c:v>
                </c:pt>
                <c:pt idx="2691">
                  <c:v>0.83498530000000004</c:v>
                </c:pt>
                <c:pt idx="2692">
                  <c:v>0.75724429999999998</c:v>
                </c:pt>
                <c:pt idx="2693">
                  <c:v>0.7301744</c:v>
                </c:pt>
                <c:pt idx="2694">
                  <c:v>0.65997620000000001</c:v>
                </c:pt>
                <c:pt idx="2695">
                  <c:v>0.60255219999999998</c:v>
                </c:pt>
                <c:pt idx="2696">
                  <c:v>0.5975587</c:v>
                </c:pt>
                <c:pt idx="2697">
                  <c:v>0.59531199999999995</c:v>
                </c:pt>
                <c:pt idx="2698">
                  <c:v>0.57296919999999996</c:v>
                </c:pt>
                <c:pt idx="2699">
                  <c:v>0.61116029999999999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A-4584-9EA1-4C663CD09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42176"/>
        <c:axId val="314831424"/>
      </c:scatterChart>
      <c:valAx>
        <c:axId val="22344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4831424"/>
        <c:crosses val="autoZero"/>
        <c:crossBetween val="midCat"/>
      </c:valAx>
      <c:valAx>
        <c:axId val="3148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344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hh_cmnty_cli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'[1]covid.train'!$BJ$2:$BJ$2701</c:f>
              <c:numCache>
                <c:formatCode>General</c:formatCode>
                <c:ptCount val="2700"/>
                <c:pt idx="0">
                  <c:v>25.679100600000002</c:v>
                </c:pt>
                <c:pt idx="1">
                  <c:v>26.060543599999999</c:v>
                </c:pt>
                <c:pt idx="2">
                  <c:v>25.7540871</c:v>
                </c:pt>
                <c:pt idx="3">
                  <c:v>25.947015199999999</c:v>
                </c:pt>
                <c:pt idx="4">
                  <c:v>26.350500799999999</c:v>
                </c:pt>
                <c:pt idx="5">
                  <c:v>26.4806235</c:v>
                </c:pt>
                <c:pt idx="6">
                  <c:v>26.665873699999999</c:v>
                </c:pt>
                <c:pt idx="7">
                  <c:v>26.840360499999999</c:v>
                </c:pt>
                <c:pt idx="8">
                  <c:v>27.172909600000001</c:v>
                </c:pt>
                <c:pt idx="9">
                  <c:v>26.918955400000002</c:v>
                </c:pt>
                <c:pt idx="10">
                  <c:v>26.354452299999998</c:v>
                </c:pt>
                <c:pt idx="11">
                  <c:v>25.959715500000001</c:v>
                </c:pt>
                <c:pt idx="12">
                  <c:v>25.650181400000001</c:v>
                </c:pt>
                <c:pt idx="13">
                  <c:v>25.064115999999999</c:v>
                </c:pt>
                <c:pt idx="14">
                  <c:v>25.176623899999999</c:v>
                </c:pt>
                <c:pt idx="15">
                  <c:v>25.043642299999998</c:v>
                </c:pt>
                <c:pt idx="16">
                  <c:v>25.393981400000001</c:v>
                </c:pt>
                <c:pt idx="17">
                  <c:v>25.584531999999999</c:v>
                </c:pt>
                <c:pt idx="18">
                  <c:v>26.072755999999998</c:v>
                </c:pt>
                <c:pt idx="19">
                  <c:v>25.858357999999999</c:v>
                </c:pt>
                <c:pt idx="20">
                  <c:v>26.693322299999998</c:v>
                </c:pt>
                <c:pt idx="21">
                  <c:v>26.944528300000002</c:v>
                </c:pt>
                <c:pt idx="22">
                  <c:v>27.098725600000002</c:v>
                </c:pt>
                <c:pt idx="23">
                  <c:v>27.362494999999999</c:v>
                </c:pt>
                <c:pt idx="24">
                  <c:v>27.496248099999999</c:v>
                </c:pt>
                <c:pt idx="25">
                  <c:v>27.140592999999999</c:v>
                </c:pt>
                <c:pt idx="26">
                  <c:v>27.4909514</c:v>
                </c:pt>
                <c:pt idx="27">
                  <c:v>27.374727799999999</c:v>
                </c:pt>
                <c:pt idx="28">
                  <c:v>26.778851499999998</c:v>
                </c:pt>
                <c:pt idx="29">
                  <c:v>26.9576104</c:v>
                </c:pt>
                <c:pt idx="30">
                  <c:v>26.582796699999999</c:v>
                </c:pt>
                <c:pt idx="31">
                  <c:v>26.9838548</c:v>
                </c:pt>
                <c:pt idx="32">
                  <c:v>27.180320999999999</c:v>
                </c:pt>
                <c:pt idx="33">
                  <c:v>27.551052599999998</c:v>
                </c:pt>
                <c:pt idx="34">
                  <c:v>27.617965399999999</c:v>
                </c:pt>
                <c:pt idx="35">
                  <c:v>28.151623900000001</c:v>
                </c:pt>
                <c:pt idx="36">
                  <c:v>27.842091700000001</c:v>
                </c:pt>
                <c:pt idx="37">
                  <c:v>28.130734</c:v>
                </c:pt>
                <c:pt idx="38">
                  <c:v>27.799192900000001</c:v>
                </c:pt>
                <c:pt idx="39">
                  <c:v>28.153748199999999</c:v>
                </c:pt>
                <c:pt idx="40">
                  <c:v>27.9928119</c:v>
                </c:pt>
                <c:pt idx="41">
                  <c:v>27.728891300000001</c:v>
                </c:pt>
                <c:pt idx="42">
                  <c:v>28.021219299999998</c:v>
                </c:pt>
                <c:pt idx="43">
                  <c:v>27.4853597</c:v>
                </c:pt>
                <c:pt idx="44">
                  <c:v>27.950805500000001</c:v>
                </c:pt>
                <c:pt idx="45">
                  <c:v>28.263365199999999</c:v>
                </c:pt>
                <c:pt idx="46">
                  <c:v>28.012378000000002</c:v>
                </c:pt>
                <c:pt idx="47">
                  <c:v>28.4874197</c:v>
                </c:pt>
                <c:pt idx="48">
                  <c:v>29.074389700000001</c:v>
                </c:pt>
                <c:pt idx="49">
                  <c:v>28.7824767</c:v>
                </c:pt>
                <c:pt idx="50">
                  <c:v>30.0138319</c:v>
                </c:pt>
                <c:pt idx="51">
                  <c:v>29.5150811</c:v>
                </c:pt>
                <c:pt idx="52">
                  <c:v>29.207387199999999</c:v>
                </c:pt>
                <c:pt idx="53">
                  <c:v>29.8130676</c:v>
                </c:pt>
                <c:pt idx="54">
                  <c:v>30.108234499999998</c:v>
                </c:pt>
                <c:pt idx="55">
                  <c:v>29.529011499999999</c:v>
                </c:pt>
                <c:pt idx="56">
                  <c:v>30.378074999999999</c:v>
                </c:pt>
                <c:pt idx="57">
                  <c:v>30.865843000000002</c:v>
                </c:pt>
                <c:pt idx="58">
                  <c:v>31.5721548</c:v>
                </c:pt>
                <c:pt idx="59">
                  <c:v>32.7788325</c:v>
                </c:pt>
                <c:pt idx="60">
                  <c:v>33.1767295</c:v>
                </c:pt>
                <c:pt idx="61">
                  <c:v>34.297451199999998</c:v>
                </c:pt>
                <c:pt idx="62">
                  <c:v>35.764589700000002</c:v>
                </c:pt>
                <c:pt idx="63">
                  <c:v>36.275802499999998</c:v>
                </c:pt>
                <c:pt idx="64">
                  <c:v>36.941275099999999</c:v>
                </c:pt>
                <c:pt idx="65">
                  <c:v>37.518381400000003</c:v>
                </c:pt>
                <c:pt idx="66">
                  <c:v>36.778632399999999</c:v>
                </c:pt>
                <c:pt idx="67">
                  <c:v>21.405919699999998</c:v>
                </c:pt>
                <c:pt idx="68">
                  <c:v>22.253052199999999</c:v>
                </c:pt>
                <c:pt idx="69">
                  <c:v>21.817129600000001</c:v>
                </c:pt>
                <c:pt idx="70">
                  <c:v>21.594877799999999</c:v>
                </c:pt>
                <c:pt idx="71">
                  <c:v>21.593674</c:v>
                </c:pt>
                <c:pt idx="72">
                  <c:v>22.6823239</c:v>
                </c:pt>
                <c:pt idx="73">
                  <c:v>22.750316900000001</c:v>
                </c:pt>
                <c:pt idx="74">
                  <c:v>23.112582799999998</c:v>
                </c:pt>
                <c:pt idx="75">
                  <c:v>22.141918499999999</c:v>
                </c:pt>
                <c:pt idx="76">
                  <c:v>20.974025999999999</c:v>
                </c:pt>
                <c:pt idx="77">
                  <c:v>21.4192708</c:v>
                </c:pt>
                <c:pt idx="78">
                  <c:v>20.805812400000001</c:v>
                </c:pt>
                <c:pt idx="79">
                  <c:v>21</c:v>
                </c:pt>
                <c:pt idx="80">
                  <c:v>20.668485700000002</c:v>
                </c:pt>
                <c:pt idx="81">
                  <c:v>20.283018899999998</c:v>
                </c:pt>
                <c:pt idx="82">
                  <c:v>22.2752044</c:v>
                </c:pt>
                <c:pt idx="83">
                  <c:v>24.618585299999999</c:v>
                </c:pt>
                <c:pt idx="84">
                  <c:v>24.193548400000001</c:v>
                </c:pt>
                <c:pt idx="85">
                  <c:v>24.591280699999999</c:v>
                </c:pt>
                <c:pt idx="86">
                  <c:v>24.8271093</c:v>
                </c:pt>
                <c:pt idx="87">
                  <c:v>25.8893281</c:v>
                </c:pt>
                <c:pt idx="88">
                  <c:v>27.056555299999999</c:v>
                </c:pt>
                <c:pt idx="89">
                  <c:v>26.833740800000001</c:v>
                </c:pt>
                <c:pt idx="90">
                  <c:v>27.3539928</c:v>
                </c:pt>
                <c:pt idx="91">
                  <c:v>28.054566999999999</c:v>
                </c:pt>
                <c:pt idx="92">
                  <c:v>28.478002400000001</c:v>
                </c:pt>
                <c:pt idx="93">
                  <c:v>29.743888200000001</c:v>
                </c:pt>
                <c:pt idx="94">
                  <c:v>30.801435399999999</c:v>
                </c:pt>
                <c:pt idx="95">
                  <c:v>30.621117999999999</c:v>
                </c:pt>
                <c:pt idx="96">
                  <c:v>30.774111699999999</c:v>
                </c:pt>
                <c:pt idx="97">
                  <c:v>29.4529262</c:v>
                </c:pt>
                <c:pt idx="98">
                  <c:v>30.209698599999999</c:v>
                </c:pt>
                <c:pt idx="99">
                  <c:v>30.6847545</c:v>
                </c:pt>
                <c:pt idx="100">
                  <c:v>28.8411458</c:v>
                </c:pt>
                <c:pt idx="101">
                  <c:v>28.5435631</c:v>
                </c:pt>
                <c:pt idx="102">
                  <c:v>28.950777200000001</c:v>
                </c:pt>
                <c:pt idx="103">
                  <c:v>29.0131579</c:v>
                </c:pt>
                <c:pt idx="104">
                  <c:v>30.764075099999999</c:v>
                </c:pt>
                <c:pt idx="105">
                  <c:v>31.4863103</c:v>
                </c:pt>
                <c:pt idx="106">
                  <c:v>33.087248299999999</c:v>
                </c:pt>
                <c:pt idx="107">
                  <c:v>34.6840659</c:v>
                </c:pt>
                <c:pt idx="108">
                  <c:v>33.901773499999997</c:v>
                </c:pt>
                <c:pt idx="109">
                  <c:v>33.783783800000002</c:v>
                </c:pt>
                <c:pt idx="110">
                  <c:v>33.308494799999998</c:v>
                </c:pt>
                <c:pt idx="111">
                  <c:v>33.001531399999998</c:v>
                </c:pt>
                <c:pt idx="112">
                  <c:v>31.8106312</c:v>
                </c:pt>
                <c:pt idx="113">
                  <c:v>31.669394400000002</c:v>
                </c:pt>
                <c:pt idx="114">
                  <c:v>33.089430900000004</c:v>
                </c:pt>
                <c:pt idx="115">
                  <c:v>34.451718499999998</c:v>
                </c:pt>
                <c:pt idx="116">
                  <c:v>34.202211699999999</c:v>
                </c:pt>
                <c:pt idx="117">
                  <c:v>35.050675699999999</c:v>
                </c:pt>
                <c:pt idx="118">
                  <c:v>36.422018299999998</c:v>
                </c:pt>
                <c:pt idx="119">
                  <c:v>37.105263200000003</c:v>
                </c:pt>
                <c:pt idx="120">
                  <c:v>37.025948100000001</c:v>
                </c:pt>
                <c:pt idx="121">
                  <c:v>35.792951500000001</c:v>
                </c:pt>
                <c:pt idx="122">
                  <c:v>34.677419399999998</c:v>
                </c:pt>
                <c:pt idx="123">
                  <c:v>36.122881399999997</c:v>
                </c:pt>
                <c:pt idx="124">
                  <c:v>37.007168499999999</c:v>
                </c:pt>
                <c:pt idx="125">
                  <c:v>37.731481500000001</c:v>
                </c:pt>
                <c:pt idx="126">
                  <c:v>40.832158</c:v>
                </c:pt>
                <c:pt idx="127">
                  <c:v>41.011235999999997</c:v>
                </c:pt>
                <c:pt idx="128">
                  <c:v>41.381345899999999</c:v>
                </c:pt>
                <c:pt idx="129">
                  <c:v>42.5904977</c:v>
                </c:pt>
                <c:pt idx="130">
                  <c:v>43.299549499999998</c:v>
                </c:pt>
                <c:pt idx="131">
                  <c:v>44.548458099999998</c:v>
                </c:pt>
                <c:pt idx="132">
                  <c:v>44.438264699999998</c:v>
                </c:pt>
                <c:pt idx="133">
                  <c:v>42.5</c:v>
                </c:pt>
                <c:pt idx="134">
                  <c:v>16.077269999999999</c:v>
                </c:pt>
                <c:pt idx="135">
                  <c:v>15.4393913</c:v>
                </c:pt>
                <c:pt idx="136">
                  <c:v>15.288337500000001</c:v>
                </c:pt>
                <c:pt idx="137">
                  <c:v>15.032202699999999</c:v>
                </c:pt>
                <c:pt idx="138">
                  <c:v>15.1327561</c:v>
                </c:pt>
                <c:pt idx="139">
                  <c:v>15.383825399999999</c:v>
                </c:pt>
                <c:pt idx="140">
                  <c:v>15.2399538</c:v>
                </c:pt>
                <c:pt idx="141">
                  <c:v>15.2411388</c:v>
                </c:pt>
                <c:pt idx="142">
                  <c:v>15.2763282</c:v>
                </c:pt>
                <c:pt idx="143">
                  <c:v>15.2148152</c:v>
                </c:pt>
                <c:pt idx="144">
                  <c:v>15.2323269</c:v>
                </c:pt>
                <c:pt idx="145">
                  <c:v>15.2599067</c:v>
                </c:pt>
                <c:pt idx="146">
                  <c:v>15.2859295</c:v>
                </c:pt>
                <c:pt idx="147">
                  <c:v>15.7724791</c:v>
                </c:pt>
                <c:pt idx="148">
                  <c:v>16.434638400000001</c:v>
                </c:pt>
                <c:pt idx="149">
                  <c:v>16.7947287</c:v>
                </c:pt>
                <c:pt idx="150">
                  <c:v>16.585878099999999</c:v>
                </c:pt>
                <c:pt idx="151">
                  <c:v>16.968261099999999</c:v>
                </c:pt>
                <c:pt idx="152">
                  <c:v>17.015557600000001</c:v>
                </c:pt>
                <c:pt idx="153">
                  <c:v>17.016844800000001</c:v>
                </c:pt>
                <c:pt idx="154">
                  <c:v>17.029593599999998</c:v>
                </c:pt>
                <c:pt idx="155">
                  <c:v>16.787518599999999</c:v>
                </c:pt>
                <c:pt idx="156">
                  <c:v>16.5970549</c:v>
                </c:pt>
                <c:pt idx="157">
                  <c:v>17.3408585</c:v>
                </c:pt>
                <c:pt idx="158">
                  <c:v>17.3823756</c:v>
                </c:pt>
                <c:pt idx="159">
                  <c:v>17.077559600000001</c:v>
                </c:pt>
                <c:pt idx="160">
                  <c:v>17.2406711</c:v>
                </c:pt>
                <c:pt idx="161">
                  <c:v>17.304946600000001</c:v>
                </c:pt>
                <c:pt idx="162">
                  <c:v>17.223891600000002</c:v>
                </c:pt>
                <c:pt idx="163">
                  <c:v>17.838311099999999</c:v>
                </c:pt>
                <c:pt idx="164">
                  <c:v>17.425463100000002</c:v>
                </c:pt>
                <c:pt idx="165">
                  <c:v>17.3535547</c:v>
                </c:pt>
                <c:pt idx="166">
                  <c:v>17.090400599999999</c:v>
                </c:pt>
                <c:pt idx="167">
                  <c:v>17.200426</c:v>
                </c:pt>
                <c:pt idx="168">
                  <c:v>16.7890595</c:v>
                </c:pt>
                <c:pt idx="169">
                  <c:v>16.9612582</c:v>
                </c:pt>
                <c:pt idx="170">
                  <c:v>16.686510500000001</c:v>
                </c:pt>
                <c:pt idx="171">
                  <c:v>16.863005099999999</c:v>
                </c:pt>
                <c:pt idx="172">
                  <c:v>16.9232561</c:v>
                </c:pt>
                <c:pt idx="173">
                  <c:v>17.697952000000001</c:v>
                </c:pt>
                <c:pt idx="174">
                  <c:v>17.683873599999998</c:v>
                </c:pt>
                <c:pt idx="175">
                  <c:v>17.6827589</c:v>
                </c:pt>
                <c:pt idx="176">
                  <c:v>17.556825799999999</c:v>
                </c:pt>
                <c:pt idx="177">
                  <c:v>17.336438699999999</c:v>
                </c:pt>
                <c:pt idx="178">
                  <c:v>16.922649400000001</c:v>
                </c:pt>
                <c:pt idx="179">
                  <c:v>16.853214900000001</c:v>
                </c:pt>
                <c:pt idx="180">
                  <c:v>17.2267954</c:v>
                </c:pt>
                <c:pt idx="181">
                  <c:v>17.098350400000001</c:v>
                </c:pt>
                <c:pt idx="182">
                  <c:v>17.699009400000001</c:v>
                </c:pt>
                <c:pt idx="183">
                  <c:v>17.6055095</c:v>
                </c:pt>
                <c:pt idx="184">
                  <c:v>18.046746899999999</c:v>
                </c:pt>
                <c:pt idx="185">
                  <c:v>18.5859545</c:v>
                </c:pt>
                <c:pt idx="186">
                  <c:v>19.411668500000001</c:v>
                </c:pt>
                <c:pt idx="187">
                  <c:v>19.679520700000001</c:v>
                </c:pt>
                <c:pt idx="188">
                  <c:v>21.374947500000001</c:v>
                </c:pt>
                <c:pt idx="189">
                  <c:v>22.472763499999999</c:v>
                </c:pt>
                <c:pt idx="190">
                  <c:v>23.058476599999999</c:v>
                </c:pt>
                <c:pt idx="191">
                  <c:v>23.206114100000001</c:v>
                </c:pt>
                <c:pt idx="192">
                  <c:v>24.098376500000001</c:v>
                </c:pt>
                <c:pt idx="193">
                  <c:v>24.7200858</c:v>
                </c:pt>
                <c:pt idx="194">
                  <c:v>24.482248299999998</c:v>
                </c:pt>
                <c:pt idx="195">
                  <c:v>24.3066292</c:v>
                </c:pt>
                <c:pt idx="196">
                  <c:v>24.475265499999999</c:v>
                </c:pt>
                <c:pt idx="197">
                  <c:v>25.398905299999999</c:v>
                </c:pt>
                <c:pt idx="198">
                  <c:v>26.448356400000002</c:v>
                </c:pt>
                <c:pt idx="199">
                  <c:v>26.725406599999999</c:v>
                </c:pt>
                <c:pt idx="200">
                  <c:v>26.789846099999998</c:v>
                </c:pt>
                <c:pt idx="201">
                  <c:v>26.0830445</c:v>
                </c:pt>
                <c:pt idx="202">
                  <c:v>26.958967900000001</c:v>
                </c:pt>
                <c:pt idx="203">
                  <c:v>27.9231497</c:v>
                </c:pt>
                <c:pt idx="204">
                  <c:v>28.4005659</c:v>
                </c:pt>
                <c:pt idx="205">
                  <c:v>28.898923700000001</c:v>
                </c:pt>
                <c:pt idx="206">
                  <c:v>28.757652400000001</c:v>
                </c:pt>
                <c:pt idx="207">
                  <c:v>29.239501499999999</c:v>
                </c:pt>
                <c:pt idx="208">
                  <c:v>29.100031399999999</c:v>
                </c:pt>
                <c:pt idx="209">
                  <c:v>28.5429484</c:v>
                </c:pt>
                <c:pt idx="210">
                  <c:v>28.645229100000002</c:v>
                </c:pt>
                <c:pt idx="211">
                  <c:v>28.9612862</c:v>
                </c:pt>
                <c:pt idx="212">
                  <c:v>28.658994199999999</c:v>
                </c:pt>
                <c:pt idx="213">
                  <c:v>28.844201300000002</c:v>
                </c:pt>
                <c:pt idx="214">
                  <c:v>28.915123600000001</c:v>
                </c:pt>
                <c:pt idx="215">
                  <c:v>29.279147500000001</c:v>
                </c:pt>
                <c:pt idx="216">
                  <c:v>29.1394825</c:v>
                </c:pt>
                <c:pt idx="217">
                  <c:v>29.244671100000001</c:v>
                </c:pt>
                <c:pt idx="218">
                  <c:v>29.489493199999998</c:v>
                </c:pt>
                <c:pt idx="219">
                  <c:v>30.174656599999999</c:v>
                </c:pt>
                <c:pt idx="220">
                  <c:v>30.750385000000001</c:v>
                </c:pt>
                <c:pt idx="221">
                  <c:v>30.868119700000001</c:v>
                </c:pt>
                <c:pt idx="222">
                  <c:v>30.816282900000001</c:v>
                </c:pt>
                <c:pt idx="223">
                  <c:v>31.2194702</c:v>
                </c:pt>
                <c:pt idx="224">
                  <c:v>31.897214699999999</c:v>
                </c:pt>
                <c:pt idx="225">
                  <c:v>31.3823902</c:v>
                </c:pt>
                <c:pt idx="226">
                  <c:v>31.8790944</c:v>
                </c:pt>
                <c:pt idx="227">
                  <c:v>31.982532800000001</c:v>
                </c:pt>
                <c:pt idx="228">
                  <c:v>32.514730299999997</c:v>
                </c:pt>
                <c:pt idx="229">
                  <c:v>32.094712999999999</c:v>
                </c:pt>
                <c:pt idx="230">
                  <c:v>31.541479200000001</c:v>
                </c:pt>
                <c:pt idx="231">
                  <c:v>31.436336699999998</c:v>
                </c:pt>
                <c:pt idx="232">
                  <c:v>31.675158499999998</c:v>
                </c:pt>
                <c:pt idx="233">
                  <c:v>31.0908953</c:v>
                </c:pt>
                <c:pt idx="234">
                  <c:v>30.9407189</c:v>
                </c:pt>
                <c:pt idx="235">
                  <c:v>29.564341800000001</c:v>
                </c:pt>
                <c:pt idx="236">
                  <c:v>29.825532299999999</c:v>
                </c:pt>
                <c:pt idx="237">
                  <c:v>30.8237226</c:v>
                </c:pt>
                <c:pt idx="238">
                  <c:v>29.856711799999999</c:v>
                </c:pt>
                <c:pt idx="239">
                  <c:v>30.329652599999999</c:v>
                </c:pt>
                <c:pt idx="240">
                  <c:v>31.4702497</c:v>
                </c:pt>
                <c:pt idx="241">
                  <c:v>32.029263399999998</c:v>
                </c:pt>
                <c:pt idx="242">
                  <c:v>33.7563666</c:v>
                </c:pt>
                <c:pt idx="243">
                  <c:v>33.819689199999999</c:v>
                </c:pt>
                <c:pt idx="244">
                  <c:v>33.353095699999997</c:v>
                </c:pt>
                <c:pt idx="245">
                  <c:v>34.094967400000002</c:v>
                </c:pt>
                <c:pt idx="246">
                  <c:v>34.291730700000002</c:v>
                </c:pt>
                <c:pt idx="247">
                  <c:v>32.851515599999999</c:v>
                </c:pt>
                <c:pt idx="248">
                  <c:v>32.875961099999998</c:v>
                </c:pt>
                <c:pt idx="249">
                  <c:v>31.920556399999999</c:v>
                </c:pt>
                <c:pt idx="250">
                  <c:v>33.151753200000002</c:v>
                </c:pt>
                <c:pt idx="251">
                  <c:v>33.147940800000001</c:v>
                </c:pt>
                <c:pt idx="252">
                  <c:v>33.654324899999999</c:v>
                </c:pt>
                <c:pt idx="253">
                  <c:v>33.977327099999997</c:v>
                </c:pt>
                <c:pt idx="254">
                  <c:v>35.144170699999997</c:v>
                </c:pt>
                <c:pt idx="255">
                  <c:v>35.534343100000001</c:v>
                </c:pt>
                <c:pt idx="256">
                  <c:v>38.135040699999998</c:v>
                </c:pt>
                <c:pt idx="257">
                  <c:v>38.218332099999998</c:v>
                </c:pt>
                <c:pt idx="258">
                  <c:v>38.806892599999998</c:v>
                </c:pt>
                <c:pt idx="259">
                  <c:v>39.262496200000001</c:v>
                </c:pt>
                <c:pt idx="260">
                  <c:v>39.859765000000003</c:v>
                </c:pt>
                <c:pt idx="261">
                  <c:v>40.248012600000003</c:v>
                </c:pt>
                <c:pt idx="262">
                  <c:v>40.590662799999997</c:v>
                </c:pt>
                <c:pt idx="263">
                  <c:v>40.0935937</c:v>
                </c:pt>
                <c:pt idx="264">
                  <c:v>40.038244200000001</c:v>
                </c:pt>
                <c:pt idx="265">
                  <c:v>40.1320318</c:v>
                </c:pt>
                <c:pt idx="266">
                  <c:v>39.942839399999997</c:v>
                </c:pt>
                <c:pt idx="267">
                  <c:v>39.9779129</c:v>
                </c:pt>
                <c:pt idx="268">
                  <c:v>14.4786622</c:v>
                </c:pt>
                <c:pt idx="269">
                  <c:v>14.316904900000001</c:v>
                </c:pt>
                <c:pt idx="270">
                  <c:v>14.253045999999999</c:v>
                </c:pt>
                <c:pt idx="271">
                  <c:v>14.1943734</c:v>
                </c:pt>
                <c:pt idx="272">
                  <c:v>13.971444099999999</c:v>
                </c:pt>
                <c:pt idx="273">
                  <c:v>13.9448168</c:v>
                </c:pt>
                <c:pt idx="274">
                  <c:v>13.6807202</c:v>
                </c:pt>
                <c:pt idx="275">
                  <c:v>13.492753499999999</c:v>
                </c:pt>
                <c:pt idx="276">
                  <c:v>13.396641600000001</c:v>
                </c:pt>
                <c:pt idx="277">
                  <c:v>13.1459241</c:v>
                </c:pt>
                <c:pt idx="278">
                  <c:v>13.242100900000001</c:v>
                </c:pt>
                <c:pt idx="279">
                  <c:v>13.391830499999999</c:v>
                </c:pt>
                <c:pt idx="280">
                  <c:v>13.3231906</c:v>
                </c:pt>
                <c:pt idx="281">
                  <c:v>13.2794922</c:v>
                </c:pt>
                <c:pt idx="282">
                  <c:v>13.304403499999999</c:v>
                </c:pt>
                <c:pt idx="283">
                  <c:v>13.257292899999999</c:v>
                </c:pt>
                <c:pt idx="284">
                  <c:v>13.689739899999999</c:v>
                </c:pt>
                <c:pt idx="285">
                  <c:v>13.654966699999999</c:v>
                </c:pt>
                <c:pt idx="286">
                  <c:v>13.8747895</c:v>
                </c:pt>
                <c:pt idx="287">
                  <c:v>14.0621893</c:v>
                </c:pt>
                <c:pt idx="288">
                  <c:v>14.3121835</c:v>
                </c:pt>
                <c:pt idx="289">
                  <c:v>14.553895900000001</c:v>
                </c:pt>
                <c:pt idx="290">
                  <c:v>14.8435576</c:v>
                </c:pt>
                <c:pt idx="291">
                  <c:v>14.7000069</c:v>
                </c:pt>
                <c:pt idx="292">
                  <c:v>14.892574700000001</c:v>
                </c:pt>
                <c:pt idx="293">
                  <c:v>14.8251601</c:v>
                </c:pt>
                <c:pt idx="294">
                  <c:v>14.722117300000001</c:v>
                </c:pt>
                <c:pt idx="295">
                  <c:v>14.4909573</c:v>
                </c:pt>
                <c:pt idx="296">
                  <c:v>14.3621502</c:v>
                </c:pt>
                <c:pt idx="297">
                  <c:v>14.1053519</c:v>
                </c:pt>
                <c:pt idx="298">
                  <c:v>14.056174800000001</c:v>
                </c:pt>
                <c:pt idx="299">
                  <c:v>13.796238799999999</c:v>
                </c:pt>
                <c:pt idx="300">
                  <c:v>13.7348917</c:v>
                </c:pt>
                <c:pt idx="301">
                  <c:v>13.609640799999999</c:v>
                </c:pt>
                <c:pt idx="302">
                  <c:v>13.508347499999999</c:v>
                </c:pt>
                <c:pt idx="303">
                  <c:v>13.406405700000001</c:v>
                </c:pt>
                <c:pt idx="304">
                  <c:v>13.411057400000001</c:v>
                </c:pt>
                <c:pt idx="305">
                  <c:v>13.294761299999999</c:v>
                </c:pt>
                <c:pt idx="306">
                  <c:v>13.4485619</c:v>
                </c:pt>
                <c:pt idx="307">
                  <c:v>13.471585299999999</c:v>
                </c:pt>
                <c:pt idx="308">
                  <c:v>13.7478414</c:v>
                </c:pt>
                <c:pt idx="309">
                  <c:v>14.0609091</c:v>
                </c:pt>
                <c:pt idx="310">
                  <c:v>14.157928399999999</c:v>
                </c:pt>
                <c:pt idx="311">
                  <c:v>13.7986962</c:v>
                </c:pt>
                <c:pt idx="312">
                  <c:v>13.870963400000001</c:v>
                </c:pt>
                <c:pt idx="313">
                  <c:v>13.8015305</c:v>
                </c:pt>
                <c:pt idx="314">
                  <c:v>13.793279999999999</c:v>
                </c:pt>
                <c:pt idx="315">
                  <c:v>13.754653299999999</c:v>
                </c:pt>
                <c:pt idx="316">
                  <c:v>13.979071899999999</c:v>
                </c:pt>
                <c:pt idx="317">
                  <c:v>14.0001078</c:v>
                </c:pt>
                <c:pt idx="318">
                  <c:v>14.395433199999999</c:v>
                </c:pt>
                <c:pt idx="319">
                  <c:v>14.6395953</c:v>
                </c:pt>
                <c:pt idx="320">
                  <c:v>14.8248792</c:v>
                </c:pt>
                <c:pt idx="321">
                  <c:v>14.9261611</c:v>
                </c:pt>
                <c:pt idx="322">
                  <c:v>15.207899899999999</c:v>
                </c:pt>
                <c:pt idx="323">
                  <c:v>15.309056500000001</c:v>
                </c:pt>
                <c:pt idx="324">
                  <c:v>16.094627899999999</c:v>
                </c:pt>
                <c:pt idx="325">
                  <c:v>16.688336700000001</c:v>
                </c:pt>
                <c:pt idx="326">
                  <c:v>16.848386000000001</c:v>
                </c:pt>
                <c:pt idx="327">
                  <c:v>17.477431500000002</c:v>
                </c:pt>
                <c:pt idx="328">
                  <c:v>17.935703</c:v>
                </c:pt>
                <c:pt idx="329">
                  <c:v>18.203715599999999</c:v>
                </c:pt>
                <c:pt idx="330">
                  <c:v>18.657039900000001</c:v>
                </c:pt>
                <c:pt idx="331">
                  <c:v>18.999049500000002</c:v>
                </c:pt>
                <c:pt idx="332">
                  <c:v>19.048353299999999</c:v>
                </c:pt>
                <c:pt idx="333">
                  <c:v>19.280605099999999</c:v>
                </c:pt>
                <c:pt idx="334">
                  <c:v>19.3834962</c:v>
                </c:pt>
                <c:pt idx="335">
                  <c:v>16.032188699999999</c:v>
                </c:pt>
                <c:pt idx="336">
                  <c:v>15.9278292</c:v>
                </c:pt>
                <c:pt idx="337">
                  <c:v>15.8430424</c:v>
                </c:pt>
                <c:pt idx="338">
                  <c:v>16.066295700000001</c:v>
                </c:pt>
                <c:pt idx="339">
                  <c:v>16.2500106</c:v>
                </c:pt>
                <c:pt idx="340">
                  <c:v>16.072221899999999</c:v>
                </c:pt>
                <c:pt idx="341">
                  <c:v>16.522388100000001</c:v>
                </c:pt>
                <c:pt idx="342">
                  <c:v>16.359669400000001</c:v>
                </c:pt>
                <c:pt idx="343">
                  <c:v>16.985749899999998</c:v>
                </c:pt>
                <c:pt idx="344">
                  <c:v>17.538020899999999</c:v>
                </c:pt>
                <c:pt idx="345">
                  <c:v>17.467294299999999</c:v>
                </c:pt>
                <c:pt idx="346">
                  <c:v>17.443851599999999</c:v>
                </c:pt>
                <c:pt idx="347">
                  <c:v>17.881567199999999</c:v>
                </c:pt>
                <c:pt idx="348">
                  <c:v>18.010491300000002</c:v>
                </c:pt>
                <c:pt idx="349">
                  <c:v>18.2437313</c:v>
                </c:pt>
                <c:pt idx="350">
                  <c:v>17.916399699999999</c:v>
                </c:pt>
                <c:pt idx="351">
                  <c:v>17.1728275</c:v>
                </c:pt>
                <c:pt idx="352">
                  <c:v>17.379544299999999</c:v>
                </c:pt>
                <c:pt idx="353">
                  <c:v>17.9241317</c:v>
                </c:pt>
                <c:pt idx="354">
                  <c:v>17.747910699999998</c:v>
                </c:pt>
                <c:pt idx="355">
                  <c:v>18.028587900000002</c:v>
                </c:pt>
                <c:pt idx="356">
                  <c:v>18.492655500000001</c:v>
                </c:pt>
                <c:pt idx="357">
                  <c:v>19.172649100000001</c:v>
                </c:pt>
                <c:pt idx="358">
                  <c:v>19.960403599999999</c:v>
                </c:pt>
                <c:pt idx="359">
                  <c:v>20.099378699999999</c:v>
                </c:pt>
                <c:pt idx="360">
                  <c:v>20.136624300000001</c:v>
                </c:pt>
                <c:pt idx="361">
                  <c:v>20.210711499999999</c:v>
                </c:pt>
                <c:pt idx="362">
                  <c:v>20.563516100000001</c:v>
                </c:pt>
                <c:pt idx="363">
                  <c:v>20.6680496</c:v>
                </c:pt>
                <c:pt idx="364">
                  <c:v>20.555023500000001</c:v>
                </c:pt>
                <c:pt idx="365">
                  <c:v>20.337237600000002</c:v>
                </c:pt>
                <c:pt idx="366">
                  <c:v>20.394535900000001</c:v>
                </c:pt>
                <c:pt idx="367">
                  <c:v>20.556949400000001</c:v>
                </c:pt>
                <c:pt idx="368">
                  <c:v>20.723556899999998</c:v>
                </c:pt>
                <c:pt idx="369">
                  <c:v>20.5888457</c:v>
                </c:pt>
                <c:pt idx="370">
                  <c:v>20.860999199999998</c:v>
                </c:pt>
                <c:pt idx="371">
                  <c:v>21.0885921</c:v>
                </c:pt>
                <c:pt idx="372">
                  <c:v>21.8996754</c:v>
                </c:pt>
                <c:pt idx="373">
                  <c:v>22.212164999999999</c:v>
                </c:pt>
                <c:pt idx="374">
                  <c:v>22.5491341</c:v>
                </c:pt>
                <c:pt idx="375">
                  <c:v>23.287688899999999</c:v>
                </c:pt>
                <c:pt idx="376">
                  <c:v>23.3913352</c:v>
                </c:pt>
                <c:pt idx="377">
                  <c:v>22.883882700000001</c:v>
                </c:pt>
                <c:pt idx="378">
                  <c:v>23.023670800000001</c:v>
                </c:pt>
                <c:pt idx="379">
                  <c:v>22.489735799999998</c:v>
                </c:pt>
                <c:pt idx="380">
                  <c:v>23.220453299999999</c:v>
                </c:pt>
                <c:pt idx="381">
                  <c:v>23.528785299999999</c:v>
                </c:pt>
                <c:pt idx="382">
                  <c:v>23.3326174</c:v>
                </c:pt>
                <c:pt idx="383">
                  <c:v>24.506613699999999</c:v>
                </c:pt>
                <c:pt idx="384">
                  <c:v>25.2188762</c:v>
                </c:pt>
                <c:pt idx="385">
                  <c:v>25.599205699999999</c:v>
                </c:pt>
                <c:pt idx="386">
                  <c:v>27.171268399999999</c:v>
                </c:pt>
                <c:pt idx="387">
                  <c:v>28.414454500000002</c:v>
                </c:pt>
                <c:pt idx="388">
                  <c:v>29.696745</c:v>
                </c:pt>
                <c:pt idx="389">
                  <c:v>31.492314799999999</c:v>
                </c:pt>
                <c:pt idx="390">
                  <c:v>33.282081300000002</c:v>
                </c:pt>
                <c:pt idx="391">
                  <c:v>34.421996300000004</c:v>
                </c:pt>
                <c:pt idx="392">
                  <c:v>35.361635200000002</c:v>
                </c:pt>
                <c:pt idx="393">
                  <c:v>35.3094331</c:v>
                </c:pt>
                <c:pt idx="394">
                  <c:v>36.455409099999997</c:v>
                </c:pt>
                <c:pt idx="395">
                  <c:v>36.938372000000001</c:v>
                </c:pt>
                <c:pt idx="396">
                  <c:v>37.930779100000002</c:v>
                </c:pt>
                <c:pt idx="397">
                  <c:v>38.599271399999999</c:v>
                </c:pt>
                <c:pt idx="398">
                  <c:v>39.839873400000002</c:v>
                </c:pt>
                <c:pt idx="399">
                  <c:v>40.2187445</c:v>
                </c:pt>
                <c:pt idx="400">
                  <c:v>41.178226799999997</c:v>
                </c:pt>
                <c:pt idx="401">
                  <c:v>41.137849000000003</c:v>
                </c:pt>
                <c:pt idx="402">
                  <c:v>10.528067500000001</c:v>
                </c:pt>
                <c:pt idx="403">
                  <c:v>10.8257919</c:v>
                </c:pt>
                <c:pt idx="404">
                  <c:v>10.844617899999999</c:v>
                </c:pt>
                <c:pt idx="405">
                  <c:v>11.283910199999999</c:v>
                </c:pt>
                <c:pt idx="406">
                  <c:v>11.486649</c:v>
                </c:pt>
                <c:pt idx="407">
                  <c:v>11.5327196</c:v>
                </c:pt>
                <c:pt idx="408">
                  <c:v>11.515378800000001</c:v>
                </c:pt>
                <c:pt idx="409">
                  <c:v>11.9169003</c:v>
                </c:pt>
                <c:pt idx="410">
                  <c:v>11.9238736</c:v>
                </c:pt>
                <c:pt idx="411">
                  <c:v>11.8283881</c:v>
                </c:pt>
                <c:pt idx="412">
                  <c:v>11.6838955</c:v>
                </c:pt>
                <c:pt idx="413">
                  <c:v>11.797447699999999</c:v>
                </c:pt>
                <c:pt idx="414">
                  <c:v>12.3712737</c:v>
                </c:pt>
                <c:pt idx="415">
                  <c:v>12.8117292</c:v>
                </c:pt>
                <c:pt idx="416">
                  <c:v>12.8551913</c:v>
                </c:pt>
                <c:pt idx="417">
                  <c:v>12.823691500000001</c:v>
                </c:pt>
                <c:pt idx="418">
                  <c:v>12.5826902</c:v>
                </c:pt>
                <c:pt idx="419">
                  <c:v>12.486442500000001</c:v>
                </c:pt>
                <c:pt idx="420">
                  <c:v>12.573964500000001</c:v>
                </c:pt>
                <c:pt idx="421">
                  <c:v>12.3133315</c:v>
                </c:pt>
                <c:pt idx="422">
                  <c:v>12.192216</c:v>
                </c:pt>
                <c:pt idx="423">
                  <c:v>12.6157407</c:v>
                </c:pt>
                <c:pt idx="424">
                  <c:v>12.9254254</c:v>
                </c:pt>
                <c:pt idx="425">
                  <c:v>13.4367246</c:v>
                </c:pt>
                <c:pt idx="426">
                  <c:v>13.8875124</c:v>
                </c:pt>
                <c:pt idx="427">
                  <c:v>14.2839259</c:v>
                </c:pt>
                <c:pt idx="428">
                  <c:v>14.449483499999999</c:v>
                </c:pt>
                <c:pt idx="429">
                  <c:v>14.969056200000001</c:v>
                </c:pt>
                <c:pt idx="430">
                  <c:v>14.7870662</c:v>
                </c:pt>
                <c:pt idx="431">
                  <c:v>14.504749</c:v>
                </c:pt>
                <c:pt idx="432">
                  <c:v>14.5348837</c:v>
                </c:pt>
                <c:pt idx="433">
                  <c:v>14.2603227</c:v>
                </c:pt>
                <c:pt idx="434">
                  <c:v>13.984204800000001</c:v>
                </c:pt>
                <c:pt idx="435">
                  <c:v>13.706351400000001</c:v>
                </c:pt>
                <c:pt idx="436">
                  <c:v>13.8289037</c:v>
                </c:pt>
                <c:pt idx="437">
                  <c:v>14.093484399999999</c:v>
                </c:pt>
                <c:pt idx="438">
                  <c:v>14.788337500000001</c:v>
                </c:pt>
                <c:pt idx="439">
                  <c:v>15.6086957</c:v>
                </c:pt>
                <c:pt idx="440">
                  <c:v>16.622807000000002</c:v>
                </c:pt>
                <c:pt idx="441">
                  <c:v>16.839455000000001</c:v>
                </c:pt>
                <c:pt idx="442">
                  <c:v>17.366071399999999</c:v>
                </c:pt>
                <c:pt idx="443">
                  <c:v>17.635422999999999</c:v>
                </c:pt>
                <c:pt idx="444">
                  <c:v>17.573155199999999</c:v>
                </c:pt>
                <c:pt idx="445">
                  <c:v>17.988106999999999</c:v>
                </c:pt>
                <c:pt idx="446">
                  <c:v>17.678145199999999</c:v>
                </c:pt>
                <c:pt idx="447">
                  <c:v>17.428675900000002</c:v>
                </c:pt>
                <c:pt idx="448">
                  <c:v>17.715231800000002</c:v>
                </c:pt>
                <c:pt idx="449">
                  <c:v>17.958515299999998</c:v>
                </c:pt>
                <c:pt idx="450">
                  <c:v>18.523176400000001</c:v>
                </c:pt>
                <c:pt idx="451">
                  <c:v>19.081955700000002</c:v>
                </c:pt>
                <c:pt idx="452">
                  <c:v>19.008422700000001</c:v>
                </c:pt>
                <c:pt idx="453">
                  <c:v>19.137302600000002</c:v>
                </c:pt>
                <c:pt idx="454">
                  <c:v>19.341643900000001</c:v>
                </c:pt>
                <c:pt idx="455">
                  <c:v>20.083041999999999</c:v>
                </c:pt>
                <c:pt idx="456">
                  <c:v>20.135746600000001</c:v>
                </c:pt>
                <c:pt idx="457">
                  <c:v>20.077720200000002</c:v>
                </c:pt>
                <c:pt idx="458">
                  <c:v>20.320727600000001</c:v>
                </c:pt>
                <c:pt idx="459">
                  <c:v>21.729354000000001</c:v>
                </c:pt>
                <c:pt idx="460">
                  <c:v>22.782764799999999</c:v>
                </c:pt>
                <c:pt idx="461">
                  <c:v>22.858599600000002</c:v>
                </c:pt>
                <c:pt idx="462">
                  <c:v>23.194318500000001</c:v>
                </c:pt>
                <c:pt idx="463">
                  <c:v>24.2872658</c:v>
                </c:pt>
                <c:pt idx="464">
                  <c:v>24.343831999999999</c:v>
                </c:pt>
                <c:pt idx="465">
                  <c:v>25.354516799999999</c:v>
                </c:pt>
                <c:pt idx="466">
                  <c:v>25.176933200000001</c:v>
                </c:pt>
                <c:pt idx="467">
                  <c:v>25.006454900000001</c:v>
                </c:pt>
                <c:pt idx="468">
                  <c:v>26.015946499999998</c:v>
                </c:pt>
                <c:pt idx="469">
                  <c:v>18.797088500000001</c:v>
                </c:pt>
                <c:pt idx="470">
                  <c:v>18.661915</c:v>
                </c:pt>
                <c:pt idx="471">
                  <c:v>18.4412433</c:v>
                </c:pt>
                <c:pt idx="472">
                  <c:v>18.189629400000001</c:v>
                </c:pt>
                <c:pt idx="473">
                  <c:v>18.224034799999998</c:v>
                </c:pt>
                <c:pt idx="474">
                  <c:v>18.149582800000001</c:v>
                </c:pt>
                <c:pt idx="475">
                  <c:v>17.8739439</c:v>
                </c:pt>
                <c:pt idx="476">
                  <c:v>17.913156099999998</c:v>
                </c:pt>
                <c:pt idx="477">
                  <c:v>17.9830012</c:v>
                </c:pt>
                <c:pt idx="478">
                  <c:v>18.1294012</c:v>
                </c:pt>
                <c:pt idx="479">
                  <c:v>18.3560175</c:v>
                </c:pt>
                <c:pt idx="480">
                  <c:v>18.277852500000002</c:v>
                </c:pt>
                <c:pt idx="481">
                  <c:v>18.2245341</c:v>
                </c:pt>
                <c:pt idx="482">
                  <c:v>18.245607199999998</c:v>
                </c:pt>
                <c:pt idx="483">
                  <c:v>18.559366399999998</c:v>
                </c:pt>
                <c:pt idx="484">
                  <c:v>18.447528699999999</c:v>
                </c:pt>
                <c:pt idx="485">
                  <c:v>18.271585900000002</c:v>
                </c:pt>
                <c:pt idx="486">
                  <c:v>18.3178561</c:v>
                </c:pt>
                <c:pt idx="487">
                  <c:v>18.339217699999999</c:v>
                </c:pt>
                <c:pt idx="488">
                  <c:v>18.5582539</c:v>
                </c:pt>
                <c:pt idx="489">
                  <c:v>18.678248100000001</c:v>
                </c:pt>
                <c:pt idx="490">
                  <c:v>18.682448999999998</c:v>
                </c:pt>
                <c:pt idx="491">
                  <c:v>18.887317800000002</c:v>
                </c:pt>
                <c:pt idx="492">
                  <c:v>19.3764501</c:v>
                </c:pt>
                <c:pt idx="493">
                  <c:v>19.484952499999999</c:v>
                </c:pt>
                <c:pt idx="494">
                  <c:v>19.5780691</c:v>
                </c:pt>
                <c:pt idx="495">
                  <c:v>19.439129999999999</c:v>
                </c:pt>
                <c:pt idx="496">
                  <c:v>19.218950899999999</c:v>
                </c:pt>
                <c:pt idx="497">
                  <c:v>19.135608399999999</c:v>
                </c:pt>
                <c:pt idx="498">
                  <c:v>19.0550207</c:v>
                </c:pt>
                <c:pt idx="499">
                  <c:v>18.807455900000001</c:v>
                </c:pt>
                <c:pt idx="500">
                  <c:v>18.4836411</c:v>
                </c:pt>
                <c:pt idx="501">
                  <c:v>18.483457399999999</c:v>
                </c:pt>
                <c:pt idx="502">
                  <c:v>18.668972499999999</c:v>
                </c:pt>
                <c:pt idx="503">
                  <c:v>18.755984300000001</c:v>
                </c:pt>
                <c:pt idx="504">
                  <c:v>18.5373804</c:v>
                </c:pt>
                <c:pt idx="505">
                  <c:v>18.6297088</c:v>
                </c:pt>
                <c:pt idx="506">
                  <c:v>18.758044999999999</c:v>
                </c:pt>
                <c:pt idx="507">
                  <c:v>18.712837199999999</c:v>
                </c:pt>
                <c:pt idx="508">
                  <c:v>18.651461600000001</c:v>
                </c:pt>
                <c:pt idx="509">
                  <c:v>18.6280997</c:v>
                </c:pt>
                <c:pt idx="510">
                  <c:v>18.9930357</c:v>
                </c:pt>
                <c:pt idx="511">
                  <c:v>19.3587597</c:v>
                </c:pt>
                <c:pt idx="512">
                  <c:v>19.534860200000001</c:v>
                </c:pt>
                <c:pt idx="513">
                  <c:v>19.606908000000001</c:v>
                </c:pt>
                <c:pt idx="514">
                  <c:v>19.919782000000001</c:v>
                </c:pt>
                <c:pt idx="515">
                  <c:v>20.043141200000001</c:v>
                </c:pt>
                <c:pt idx="516">
                  <c:v>20.198191600000001</c:v>
                </c:pt>
                <c:pt idx="517">
                  <c:v>20.496810700000001</c:v>
                </c:pt>
                <c:pt idx="518">
                  <c:v>20.7352019</c:v>
                </c:pt>
                <c:pt idx="519">
                  <c:v>20.7723236</c:v>
                </c:pt>
                <c:pt idx="520">
                  <c:v>20.808531500000001</c:v>
                </c:pt>
                <c:pt idx="521">
                  <c:v>21.115671899999999</c:v>
                </c:pt>
                <c:pt idx="522">
                  <c:v>21.631546400000001</c:v>
                </c:pt>
                <c:pt idx="523">
                  <c:v>21.695625799999998</c:v>
                </c:pt>
                <c:pt idx="524">
                  <c:v>22.1877402</c:v>
                </c:pt>
                <c:pt idx="525">
                  <c:v>22.324036499999998</c:v>
                </c:pt>
                <c:pt idx="526">
                  <c:v>22.227210800000002</c:v>
                </c:pt>
                <c:pt idx="527">
                  <c:v>22.473479600000001</c:v>
                </c:pt>
                <c:pt idx="528">
                  <c:v>22.321891699999998</c:v>
                </c:pt>
                <c:pt idx="529">
                  <c:v>22.319841499999999</c:v>
                </c:pt>
                <c:pt idx="530">
                  <c:v>22.607749800000001</c:v>
                </c:pt>
                <c:pt idx="531">
                  <c:v>22.4701278</c:v>
                </c:pt>
                <c:pt idx="532">
                  <c:v>22.652407199999999</c:v>
                </c:pt>
                <c:pt idx="533">
                  <c:v>22.8369553</c:v>
                </c:pt>
                <c:pt idx="534">
                  <c:v>22.816565000000001</c:v>
                </c:pt>
                <c:pt idx="535">
                  <c:v>23.286141199999999</c:v>
                </c:pt>
                <c:pt idx="536">
                  <c:v>25.179924100000001</c:v>
                </c:pt>
                <c:pt idx="537">
                  <c:v>25.126946499999999</c:v>
                </c:pt>
                <c:pt idx="538">
                  <c:v>24.9723629</c:v>
                </c:pt>
                <c:pt idx="539">
                  <c:v>24.932659999999998</c:v>
                </c:pt>
                <c:pt idx="540">
                  <c:v>24.988907600000001</c:v>
                </c:pt>
                <c:pt idx="541">
                  <c:v>24.849291099999999</c:v>
                </c:pt>
                <c:pt idx="542">
                  <c:v>24.087885199999999</c:v>
                </c:pt>
                <c:pt idx="543">
                  <c:v>24.039939100000002</c:v>
                </c:pt>
                <c:pt idx="544">
                  <c:v>23.542119899999999</c:v>
                </c:pt>
                <c:pt idx="545">
                  <c:v>23.7612661</c:v>
                </c:pt>
                <c:pt idx="546">
                  <c:v>23.181131499999999</c:v>
                </c:pt>
                <c:pt idx="547">
                  <c:v>23.043485100000002</c:v>
                </c:pt>
                <c:pt idx="548">
                  <c:v>22.929501399999999</c:v>
                </c:pt>
                <c:pt idx="549">
                  <c:v>22.519591900000002</c:v>
                </c:pt>
                <c:pt idx="550">
                  <c:v>22.566277800000002</c:v>
                </c:pt>
                <c:pt idx="551">
                  <c:v>22.8346354</c:v>
                </c:pt>
                <c:pt idx="552">
                  <c:v>22.3813545</c:v>
                </c:pt>
                <c:pt idx="553">
                  <c:v>22.861512699999999</c:v>
                </c:pt>
                <c:pt idx="554">
                  <c:v>23.231739300000001</c:v>
                </c:pt>
                <c:pt idx="555">
                  <c:v>23.398859399999999</c:v>
                </c:pt>
                <c:pt idx="556">
                  <c:v>24.318747500000001</c:v>
                </c:pt>
                <c:pt idx="557">
                  <c:v>24.601523</c:v>
                </c:pt>
                <c:pt idx="558">
                  <c:v>24.847449900000001</c:v>
                </c:pt>
                <c:pt idx="559">
                  <c:v>25.2213119</c:v>
                </c:pt>
                <c:pt idx="560">
                  <c:v>24.913857</c:v>
                </c:pt>
                <c:pt idx="561">
                  <c:v>24.6629319</c:v>
                </c:pt>
                <c:pt idx="562">
                  <c:v>24.520922200000001</c:v>
                </c:pt>
                <c:pt idx="563">
                  <c:v>24.0170596</c:v>
                </c:pt>
                <c:pt idx="564">
                  <c:v>23.757562499999999</c:v>
                </c:pt>
                <c:pt idx="565">
                  <c:v>23.578153199999999</c:v>
                </c:pt>
                <c:pt idx="566">
                  <c:v>23.505645099999999</c:v>
                </c:pt>
                <c:pt idx="567">
                  <c:v>23.312554200000001</c:v>
                </c:pt>
                <c:pt idx="568">
                  <c:v>23.392984800000001</c:v>
                </c:pt>
                <c:pt idx="569">
                  <c:v>23.344550699999999</c:v>
                </c:pt>
                <c:pt idx="570">
                  <c:v>23.255205199999999</c:v>
                </c:pt>
                <c:pt idx="571">
                  <c:v>23.265332900000001</c:v>
                </c:pt>
                <c:pt idx="572">
                  <c:v>22.980258899999999</c:v>
                </c:pt>
                <c:pt idx="573">
                  <c:v>22.904757499999999</c:v>
                </c:pt>
                <c:pt idx="574">
                  <c:v>23.4440244</c:v>
                </c:pt>
                <c:pt idx="575">
                  <c:v>23.260657699999999</c:v>
                </c:pt>
                <c:pt idx="576">
                  <c:v>22.926664899999999</c:v>
                </c:pt>
                <c:pt idx="577">
                  <c:v>23.087711800000001</c:v>
                </c:pt>
                <c:pt idx="578">
                  <c:v>23.0578745</c:v>
                </c:pt>
                <c:pt idx="579">
                  <c:v>23.3629277</c:v>
                </c:pt>
                <c:pt idx="580">
                  <c:v>23.6467913</c:v>
                </c:pt>
                <c:pt idx="581">
                  <c:v>23.6490531</c:v>
                </c:pt>
                <c:pt idx="582">
                  <c:v>23.726171300000001</c:v>
                </c:pt>
                <c:pt idx="583">
                  <c:v>24.890322300000001</c:v>
                </c:pt>
                <c:pt idx="584">
                  <c:v>25.194919200000001</c:v>
                </c:pt>
                <c:pt idx="585">
                  <c:v>25.496652399999999</c:v>
                </c:pt>
                <c:pt idx="586">
                  <c:v>25.680182200000001</c:v>
                </c:pt>
                <c:pt idx="587">
                  <c:v>25.3836461</c:v>
                </c:pt>
                <c:pt idx="588">
                  <c:v>25.2283364</c:v>
                </c:pt>
                <c:pt idx="589">
                  <c:v>25.644575700000001</c:v>
                </c:pt>
                <c:pt idx="590">
                  <c:v>24.9925298</c:v>
                </c:pt>
                <c:pt idx="591">
                  <c:v>25.216506200000001</c:v>
                </c:pt>
                <c:pt idx="592">
                  <c:v>25.233486299999999</c:v>
                </c:pt>
                <c:pt idx="593">
                  <c:v>25.3258759</c:v>
                </c:pt>
                <c:pt idx="594">
                  <c:v>25.133235500000001</c:v>
                </c:pt>
                <c:pt idx="595">
                  <c:v>25.361676899999999</c:v>
                </c:pt>
                <c:pt idx="596">
                  <c:v>25.442408400000001</c:v>
                </c:pt>
                <c:pt idx="597">
                  <c:v>26.239516299999998</c:v>
                </c:pt>
                <c:pt idx="598">
                  <c:v>26.612240400000001</c:v>
                </c:pt>
                <c:pt idx="599">
                  <c:v>26.700653899999999</c:v>
                </c:pt>
                <c:pt idx="600">
                  <c:v>27.028621900000001</c:v>
                </c:pt>
                <c:pt idx="601">
                  <c:v>27.638407600000001</c:v>
                </c:pt>
                <c:pt idx="602">
                  <c:v>27.7590486</c:v>
                </c:pt>
                <c:pt idx="603">
                  <c:v>24.932757299999999</c:v>
                </c:pt>
                <c:pt idx="604">
                  <c:v>24.724768699999998</c:v>
                </c:pt>
                <c:pt idx="605">
                  <c:v>24.480598499999999</c:v>
                </c:pt>
                <c:pt idx="606">
                  <c:v>24.846493500000001</c:v>
                </c:pt>
                <c:pt idx="607">
                  <c:v>25.189503500000001</c:v>
                </c:pt>
                <c:pt idx="608">
                  <c:v>25.985808500000001</c:v>
                </c:pt>
                <c:pt idx="609">
                  <c:v>25.136850299999999</c:v>
                </c:pt>
                <c:pt idx="610">
                  <c:v>25.2324102</c:v>
                </c:pt>
                <c:pt idx="611">
                  <c:v>24.4751364</c:v>
                </c:pt>
                <c:pt idx="612">
                  <c:v>25.036410799999999</c:v>
                </c:pt>
                <c:pt idx="613">
                  <c:v>25.468498100000001</c:v>
                </c:pt>
                <c:pt idx="614">
                  <c:v>25.9832958</c:v>
                </c:pt>
                <c:pt idx="615">
                  <c:v>26.381122000000001</c:v>
                </c:pt>
                <c:pt idx="616">
                  <c:v>27.152916099999999</c:v>
                </c:pt>
                <c:pt idx="617">
                  <c:v>27.4238821</c:v>
                </c:pt>
                <c:pt idx="618">
                  <c:v>28.538548599999999</c:v>
                </c:pt>
                <c:pt idx="619">
                  <c:v>29.041577499999999</c:v>
                </c:pt>
                <c:pt idx="620">
                  <c:v>29.135064400000001</c:v>
                </c:pt>
                <c:pt idx="621">
                  <c:v>29.655615099999999</c:v>
                </c:pt>
                <c:pt idx="622">
                  <c:v>29.3866364</c:v>
                </c:pt>
                <c:pt idx="623">
                  <c:v>30.154312300000001</c:v>
                </c:pt>
                <c:pt idx="624">
                  <c:v>31.4629309</c:v>
                </c:pt>
                <c:pt idx="625">
                  <c:v>31.7183514</c:v>
                </c:pt>
                <c:pt idx="626">
                  <c:v>32.127270099999997</c:v>
                </c:pt>
                <c:pt idx="627">
                  <c:v>32.9972463</c:v>
                </c:pt>
                <c:pt idx="628">
                  <c:v>33.464856099999999</c:v>
                </c:pt>
                <c:pt idx="629">
                  <c:v>33.909433100000001</c:v>
                </c:pt>
                <c:pt idx="630">
                  <c:v>34.227572600000002</c:v>
                </c:pt>
                <c:pt idx="631">
                  <c:v>34.342051400000003</c:v>
                </c:pt>
                <c:pt idx="632">
                  <c:v>34.872713699999998</c:v>
                </c:pt>
                <c:pt idx="633">
                  <c:v>34.873508299999997</c:v>
                </c:pt>
                <c:pt idx="634">
                  <c:v>34.361641800000001</c:v>
                </c:pt>
                <c:pt idx="635">
                  <c:v>34.912531899999998</c:v>
                </c:pt>
                <c:pt idx="636">
                  <c:v>35.368750800000001</c:v>
                </c:pt>
                <c:pt idx="637">
                  <c:v>35.593804200000001</c:v>
                </c:pt>
                <c:pt idx="638">
                  <c:v>35.9243083</c:v>
                </c:pt>
                <c:pt idx="639">
                  <c:v>36.574538199999999</c:v>
                </c:pt>
                <c:pt idx="640">
                  <c:v>36.678474999999999</c:v>
                </c:pt>
                <c:pt idx="641">
                  <c:v>37.941808700000003</c:v>
                </c:pt>
                <c:pt idx="642">
                  <c:v>36.768068700000001</c:v>
                </c:pt>
                <c:pt idx="643">
                  <c:v>36.4384899</c:v>
                </c:pt>
                <c:pt idx="644">
                  <c:v>36.581338299999999</c:v>
                </c:pt>
                <c:pt idx="645">
                  <c:v>36.467627399999998</c:v>
                </c:pt>
                <c:pt idx="646">
                  <c:v>35.950543099999997</c:v>
                </c:pt>
                <c:pt idx="647">
                  <c:v>37.038047300000002</c:v>
                </c:pt>
                <c:pt idx="648">
                  <c:v>36.414537099999997</c:v>
                </c:pt>
                <c:pt idx="649">
                  <c:v>37.570585800000003</c:v>
                </c:pt>
                <c:pt idx="650">
                  <c:v>38.400438700000002</c:v>
                </c:pt>
                <c:pt idx="651">
                  <c:v>38.954836800000002</c:v>
                </c:pt>
                <c:pt idx="652">
                  <c:v>38.901438900000002</c:v>
                </c:pt>
                <c:pt idx="653">
                  <c:v>39.213413000000003</c:v>
                </c:pt>
                <c:pt idx="654">
                  <c:v>39.412816999999997</c:v>
                </c:pt>
                <c:pt idx="655">
                  <c:v>40.686170199999999</c:v>
                </c:pt>
                <c:pt idx="656">
                  <c:v>41.5078119</c:v>
                </c:pt>
                <c:pt idx="657">
                  <c:v>43.047870699999997</c:v>
                </c:pt>
                <c:pt idx="658">
                  <c:v>44.593041200000002</c:v>
                </c:pt>
                <c:pt idx="659">
                  <c:v>46.296326399999998</c:v>
                </c:pt>
                <c:pt idx="660">
                  <c:v>47.506939299999999</c:v>
                </c:pt>
                <c:pt idx="661">
                  <c:v>48.050924600000002</c:v>
                </c:pt>
                <c:pt idx="662">
                  <c:v>48.205762700000001</c:v>
                </c:pt>
                <c:pt idx="663">
                  <c:v>48.0299719</c:v>
                </c:pt>
                <c:pt idx="664">
                  <c:v>48.390737399999999</c:v>
                </c:pt>
                <c:pt idx="665">
                  <c:v>48.573504300000003</c:v>
                </c:pt>
                <c:pt idx="666">
                  <c:v>49.4739419</c:v>
                </c:pt>
                <c:pt idx="667">
                  <c:v>49.293419499999999</c:v>
                </c:pt>
                <c:pt idx="668">
                  <c:v>49.252935600000001</c:v>
                </c:pt>
                <c:pt idx="669">
                  <c:v>49.639100300000003</c:v>
                </c:pt>
                <c:pt idx="670">
                  <c:v>19.030162499999999</c:v>
                </c:pt>
                <c:pt idx="671">
                  <c:v>19.169964799999999</c:v>
                </c:pt>
                <c:pt idx="672">
                  <c:v>19.117140800000001</c:v>
                </c:pt>
                <c:pt idx="673">
                  <c:v>18.936248899999999</c:v>
                </c:pt>
                <c:pt idx="674">
                  <c:v>18.9730737</c:v>
                </c:pt>
                <c:pt idx="675">
                  <c:v>19.049201199999999</c:v>
                </c:pt>
                <c:pt idx="676">
                  <c:v>18.995783200000002</c:v>
                </c:pt>
                <c:pt idx="677">
                  <c:v>19.052983999999999</c:v>
                </c:pt>
                <c:pt idx="678">
                  <c:v>19.2665568</c:v>
                </c:pt>
                <c:pt idx="679">
                  <c:v>19.617205899999998</c:v>
                </c:pt>
                <c:pt idx="680">
                  <c:v>19.547622</c:v>
                </c:pt>
                <c:pt idx="681">
                  <c:v>19.516020699999999</c:v>
                </c:pt>
                <c:pt idx="682">
                  <c:v>19.160226099999999</c:v>
                </c:pt>
                <c:pt idx="683">
                  <c:v>19.642158599999998</c:v>
                </c:pt>
                <c:pt idx="684">
                  <c:v>19.598555999999999</c:v>
                </c:pt>
                <c:pt idx="685">
                  <c:v>19.286703899999999</c:v>
                </c:pt>
                <c:pt idx="686">
                  <c:v>19.202151400000002</c:v>
                </c:pt>
                <c:pt idx="687">
                  <c:v>19.9329231</c:v>
                </c:pt>
                <c:pt idx="688">
                  <c:v>20.4431346</c:v>
                </c:pt>
                <c:pt idx="689">
                  <c:v>20.814502000000001</c:v>
                </c:pt>
                <c:pt idx="690">
                  <c:v>20.674515299999999</c:v>
                </c:pt>
                <c:pt idx="691">
                  <c:v>21.360983600000001</c:v>
                </c:pt>
                <c:pt idx="692">
                  <c:v>21.903038899999999</c:v>
                </c:pt>
                <c:pt idx="693">
                  <c:v>22.248564999999999</c:v>
                </c:pt>
                <c:pt idx="694">
                  <c:v>22.126879200000001</c:v>
                </c:pt>
                <c:pt idx="695">
                  <c:v>22.3154781</c:v>
                </c:pt>
                <c:pt idx="696">
                  <c:v>22.6819016</c:v>
                </c:pt>
                <c:pt idx="697">
                  <c:v>22.925125600000001</c:v>
                </c:pt>
                <c:pt idx="698">
                  <c:v>22.748991400000001</c:v>
                </c:pt>
                <c:pt idx="699">
                  <c:v>22.909490300000002</c:v>
                </c:pt>
                <c:pt idx="700">
                  <c:v>23.0259125</c:v>
                </c:pt>
                <c:pt idx="701">
                  <c:v>23.3051733</c:v>
                </c:pt>
                <c:pt idx="702">
                  <c:v>23.574770600000001</c:v>
                </c:pt>
                <c:pt idx="703">
                  <c:v>23.958279600000001</c:v>
                </c:pt>
                <c:pt idx="704">
                  <c:v>23.812269400000002</c:v>
                </c:pt>
                <c:pt idx="705">
                  <c:v>23.8884191</c:v>
                </c:pt>
                <c:pt idx="706">
                  <c:v>24.0848561</c:v>
                </c:pt>
                <c:pt idx="707">
                  <c:v>24.722398800000001</c:v>
                </c:pt>
                <c:pt idx="708">
                  <c:v>24.903242800000001</c:v>
                </c:pt>
                <c:pt idx="709">
                  <c:v>24.607353400000001</c:v>
                </c:pt>
                <c:pt idx="710">
                  <c:v>24.6096726</c:v>
                </c:pt>
                <c:pt idx="711">
                  <c:v>25.480514299999999</c:v>
                </c:pt>
                <c:pt idx="712">
                  <c:v>26.2747539</c:v>
                </c:pt>
                <c:pt idx="713">
                  <c:v>26.647595200000001</c:v>
                </c:pt>
                <c:pt idx="714">
                  <c:v>27.063446899999999</c:v>
                </c:pt>
                <c:pt idx="715">
                  <c:v>27.359177500000001</c:v>
                </c:pt>
                <c:pt idx="716">
                  <c:v>28.4149703</c:v>
                </c:pt>
                <c:pt idx="717">
                  <c:v>29.260100900000001</c:v>
                </c:pt>
                <c:pt idx="718">
                  <c:v>29.736458500000001</c:v>
                </c:pt>
                <c:pt idx="719">
                  <c:v>30.648267700000002</c:v>
                </c:pt>
                <c:pt idx="720">
                  <c:v>31.0777702</c:v>
                </c:pt>
                <c:pt idx="721">
                  <c:v>31.4469116</c:v>
                </c:pt>
                <c:pt idx="722">
                  <c:v>32.771317400000001</c:v>
                </c:pt>
                <c:pt idx="723">
                  <c:v>33.672243700000003</c:v>
                </c:pt>
                <c:pt idx="724">
                  <c:v>34.841185500000002</c:v>
                </c:pt>
                <c:pt idx="725">
                  <c:v>36.687434199999998</c:v>
                </c:pt>
                <c:pt idx="726">
                  <c:v>37.197111700000001</c:v>
                </c:pt>
                <c:pt idx="727">
                  <c:v>38.200790499999997</c:v>
                </c:pt>
                <c:pt idx="728">
                  <c:v>39.053829</c:v>
                </c:pt>
                <c:pt idx="729">
                  <c:v>40.018869799999997</c:v>
                </c:pt>
                <c:pt idx="730">
                  <c:v>40.710803900000002</c:v>
                </c:pt>
                <c:pt idx="731">
                  <c:v>41.3118135</c:v>
                </c:pt>
                <c:pt idx="732">
                  <c:v>41.5888238</c:v>
                </c:pt>
                <c:pt idx="733">
                  <c:v>42.348613200000003</c:v>
                </c:pt>
                <c:pt idx="734">
                  <c:v>42.276038800000002</c:v>
                </c:pt>
                <c:pt idx="735">
                  <c:v>42.016772799999998</c:v>
                </c:pt>
                <c:pt idx="736">
                  <c:v>41.535151499999998</c:v>
                </c:pt>
                <c:pt idx="737">
                  <c:v>23.0624942</c:v>
                </c:pt>
                <c:pt idx="738">
                  <c:v>23.3728373</c:v>
                </c:pt>
                <c:pt idx="739">
                  <c:v>22.990499100000001</c:v>
                </c:pt>
                <c:pt idx="740">
                  <c:v>22.603610799999998</c:v>
                </c:pt>
                <c:pt idx="741">
                  <c:v>22.619230699999999</c:v>
                </c:pt>
                <c:pt idx="742">
                  <c:v>22.731724199999999</c:v>
                </c:pt>
                <c:pt idx="743">
                  <c:v>22.492016</c:v>
                </c:pt>
                <c:pt idx="744">
                  <c:v>22.567514599999999</c:v>
                </c:pt>
                <c:pt idx="745">
                  <c:v>22.493827100000001</c:v>
                </c:pt>
                <c:pt idx="746">
                  <c:v>23.154611899999999</c:v>
                </c:pt>
                <c:pt idx="747">
                  <c:v>23.4805171</c:v>
                </c:pt>
                <c:pt idx="748">
                  <c:v>23.4189744</c:v>
                </c:pt>
                <c:pt idx="749">
                  <c:v>22.4802827</c:v>
                </c:pt>
                <c:pt idx="750">
                  <c:v>22.908085400000001</c:v>
                </c:pt>
                <c:pt idx="751">
                  <c:v>23.061271699999999</c:v>
                </c:pt>
                <c:pt idx="752">
                  <c:v>23.550545199999998</c:v>
                </c:pt>
                <c:pt idx="753">
                  <c:v>23.567265299999999</c:v>
                </c:pt>
                <c:pt idx="754">
                  <c:v>23.467679799999999</c:v>
                </c:pt>
                <c:pt idx="755">
                  <c:v>23.605122000000001</c:v>
                </c:pt>
                <c:pt idx="756">
                  <c:v>24.751901199999999</c:v>
                </c:pt>
                <c:pt idx="757">
                  <c:v>24.9098361</c:v>
                </c:pt>
                <c:pt idx="758">
                  <c:v>25.291926700000001</c:v>
                </c:pt>
                <c:pt idx="759">
                  <c:v>25.798470399999999</c:v>
                </c:pt>
                <c:pt idx="760">
                  <c:v>26.005772</c:v>
                </c:pt>
                <c:pt idx="761">
                  <c:v>26.576648899999999</c:v>
                </c:pt>
                <c:pt idx="762">
                  <c:v>26.737574599999999</c:v>
                </c:pt>
                <c:pt idx="763">
                  <c:v>26.703727799999999</c:v>
                </c:pt>
                <c:pt idx="764">
                  <c:v>26.964168799999999</c:v>
                </c:pt>
                <c:pt idx="765">
                  <c:v>27.3260893</c:v>
                </c:pt>
                <c:pt idx="766">
                  <c:v>26.999671599999999</c:v>
                </c:pt>
                <c:pt idx="767">
                  <c:v>27.5775574</c:v>
                </c:pt>
                <c:pt idx="768">
                  <c:v>27.987713599999999</c:v>
                </c:pt>
                <c:pt idx="769">
                  <c:v>28.547256699999998</c:v>
                </c:pt>
                <c:pt idx="770">
                  <c:v>29.312733399999999</c:v>
                </c:pt>
                <c:pt idx="771">
                  <c:v>29.809838299999999</c:v>
                </c:pt>
                <c:pt idx="772">
                  <c:v>29.968647099999998</c:v>
                </c:pt>
                <c:pt idx="773">
                  <c:v>30.7159455</c:v>
                </c:pt>
                <c:pt idx="774">
                  <c:v>31.126045900000001</c:v>
                </c:pt>
                <c:pt idx="775">
                  <c:v>31.349107100000001</c:v>
                </c:pt>
                <c:pt idx="776">
                  <c:v>31.270311800000002</c:v>
                </c:pt>
                <c:pt idx="777">
                  <c:v>31.201589200000001</c:v>
                </c:pt>
                <c:pt idx="778">
                  <c:v>31.425063600000001</c:v>
                </c:pt>
                <c:pt idx="779">
                  <c:v>31.688910700000001</c:v>
                </c:pt>
                <c:pt idx="780">
                  <c:v>31.657086400000001</c:v>
                </c:pt>
                <c:pt idx="781">
                  <c:v>31.7059587</c:v>
                </c:pt>
                <c:pt idx="782">
                  <c:v>31.799085399999999</c:v>
                </c:pt>
                <c:pt idx="783">
                  <c:v>32.786264000000003</c:v>
                </c:pt>
                <c:pt idx="784">
                  <c:v>32.775300399999999</c:v>
                </c:pt>
                <c:pt idx="785">
                  <c:v>33.773077299999997</c:v>
                </c:pt>
                <c:pt idx="786">
                  <c:v>34.748619099999999</c:v>
                </c:pt>
                <c:pt idx="787">
                  <c:v>35.733084599999998</c:v>
                </c:pt>
                <c:pt idx="788">
                  <c:v>36.512341900000003</c:v>
                </c:pt>
                <c:pt idx="789">
                  <c:v>38.032505499999999</c:v>
                </c:pt>
                <c:pt idx="790">
                  <c:v>39.172534599999999</c:v>
                </c:pt>
                <c:pt idx="791">
                  <c:v>41.255535399999999</c:v>
                </c:pt>
                <c:pt idx="792">
                  <c:v>43.285086200000002</c:v>
                </c:pt>
                <c:pt idx="793">
                  <c:v>43.280174500000001</c:v>
                </c:pt>
                <c:pt idx="794">
                  <c:v>43.694268999999998</c:v>
                </c:pt>
                <c:pt idx="795">
                  <c:v>44.2103745</c:v>
                </c:pt>
                <c:pt idx="796">
                  <c:v>44.1948942</c:v>
                </c:pt>
                <c:pt idx="797">
                  <c:v>44.5083859</c:v>
                </c:pt>
                <c:pt idx="798">
                  <c:v>45.632674100000003</c:v>
                </c:pt>
                <c:pt idx="799">
                  <c:v>46.075252999999996</c:v>
                </c:pt>
                <c:pt idx="800">
                  <c:v>47.102689599999998</c:v>
                </c:pt>
                <c:pt idx="801">
                  <c:v>47.599836400000001</c:v>
                </c:pt>
                <c:pt idx="802">
                  <c:v>47.963098000000002</c:v>
                </c:pt>
                <c:pt idx="803">
                  <c:v>48.632308500000001</c:v>
                </c:pt>
                <c:pt idx="804">
                  <c:v>27.605556799999999</c:v>
                </c:pt>
                <c:pt idx="805">
                  <c:v>27.1516111</c:v>
                </c:pt>
                <c:pt idx="806">
                  <c:v>27.852175500000001</c:v>
                </c:pt>
                <c:pt idx="807">
                  <c:v>28.1360484</c:v>
                </c:pt>
                <c:pt idx="808">
                  <c:v>28.487234000000001</c:v>
                </c:pt>
                <c:pt idx="809">
                  <c:v>28.9720692</c:v>
                </c:pt>
                <c:pt idx="810">
                  <c:v>28.715336099999998</c:v>
                </c:pt>
                <c:pt idx="811">
                  <c:v>29.168708599999999</c:v>
                </c:pt>
                <c:pt idx="812">
                  <c:v>29.632698300000001</c:v>
                </c:pt>
                <c:pt idx="813">
                  <c:v>29.9541991</c:v>
                </c:pt>
                <c:pt idx="814">
                  <c:v>30.1713098</c:v>
                </c:pt>
                <c:pt idx="815">
                  <c:v>29.971057500000001</c:v>
                </c:pt>
                <c:pt idx="816">
                  <c:v>30.288736</c:v>
                </c:pt>
                <c:pt idx="817">
                  <c:v>30.764327999999999</c:v>
                </c:pt>
                <c:pt idx="818">
                  <c:v>30.1323659</c:v>
                </c:pt>
                <c:pt idx="819">
                  <c:v>30.4156072</c:v>
                </c:pt>
                <c:pt idx="820">
                  <c:v>30.1254119</c:v>
                </c:pt>
                <c:pt idx="821">
                  <c:v>30.464162600000002</c:v>
                </c:pt>
                <c:pt idx="822">
                  <c:v>30.559711199999999</c:v>
                </c:pt>
                <c:pt idx="823">
                  <c:v>30.079491300000001</c:v>
                </c:pt>
                <c:pt idx="824">
                  <c:v>30.701995700000001</c:v>
                </c:pt>
                <c:pt idx="825">
                  <c:v>31.328347300000001</c:v>
                </c:pt>
                <c:pt idx="826">
                  <c:v>31.466257899999999</c:v>
                </c:pt>
                <c:pt idx="827">
                  <c:v>32.295204699999999</c:v>
                </c:pt>
                <c:pt idx="828">
                  <c:v>31.804342299999998</c:v>
                </c:pt>
                <c:pt idx="829">
                  <c:v>31.864821800000001</c:v>
                </c:pt>
                <c:pt idx="830">
                  <c:v>32.698372900000003</c:v>
                </c:pt>
                <c:pt idx="831">
                  <c:v>32.179362599999997</c:v>
                </c:pt>
                <c:pt idx="832">
                  <c:v>32.1809175</c:v>
                </c:pt>
                <c:pt idx="833">
                  <c:v>32.315578500000001</c:v>
                </c:pt>
                <c:pt idx="834">
                  <c:v>32.569181899999997</c:v>
                </c:pt>
                <c:pt idx="835">
                  <c:v>33.287582899999997</c:v>
                </c:pt>
                <c:pt idx="836">
                  <c:v>33.2009507</c:v>
                </c:pt>
                <c:pt idx="837">
                  <c:v>32.754613800000001</c:v>
                </c:pt>
                <c:pt idx="838">
                  <c:v>33.028614099999999</c:v>
                </c:pt>
                <c:pt idx="839">
                  <c:v>33.046852299999998</c:v>
                </c:pt>
                <c:pt idx="840">
                  <c:v>33.221367100000002</c:v>
                </c:pt>
                <c:pt idx="841">
                  <c:v>33.070797200000001</c:v>
                </c:pt>
                <c:pt idx="842">
                  <c:v>33.245251199999998</c:v>
                </c:pt>
                <c:pt idx="843">
                  <c:v>33.058791900000003</c:v>
                </c:pt>
                <c:pt idx="844">
                  <c:v>33.253540999999998</c:v>
                </c:pt>
                <c:pt idx="845">
                  <c:v>33.339001099999997</c:v>
                </c:pt>
                <c:pt idx="846">
                  <c:v>33.297841099999999</c:v>
                </c:pt>
                <c:pt idx="847">
                  <c:v>33.4672026</c:v>
                </c:pt>
                <c:pt idx="848">
                  <c:v>34.303636900000001</c:v>
                </c:pt>
                <c:pt idx="849">
                  <c:v>34.6200537</c:v>
                </c:pt>
                <c:pt idx="850">
                  <c:v>36.783150300000003</c:v>
                </c:pt>
                <c:pt idx="851">
                  <c:v>37.629130799999999</c:v>
                </c:pt>
                <c:pt idx="852">
                  <c:v>39.703989200000002</c:v>
                </c:pt>
                <c:pt idx="853">
                  <c:v>40.956197400000001</c:v>
                </c:pt>
                <c:pt idx="854">
                  <c:v>42.1322908</c:v>
                </c:pt>
                <c:pt idx="855">
                  <c:v>42.493467799999998</c:v>
                </c:pt>
                <c:pt idx="856">
                  <c:v>44.6343715</c:v>
                </c:pt>
                <c:pt idx="857">
                  <c:v>45.848294600000003</c:v>
                </c:pt>
                <c:pt idx="858">
                  <c:v>48.151521899999999</c:v>
                </c:pt>
                <c:pt idx="859">
                  <c:v>49.4623572</c:v>
                </c:pt>
                <c:pt idx="860">
                  <c:v>52.450731699999999</c:v>
                </c:pt>
                <c:pt idx="861">
                  <c:v>52.855479799999998</c:v>
                </c:pt>
                <c:pt idx="862">
                  <c:v>54.341878399999999</c:v>
                </c:pt>
                <c:pt idx="863">
                  <c:v>54.952967800000003</c:v>
                </c:pt>
                <c:pt idx="864">
                  <c:v>55.639268000000001</c:v>
                </c:pt>
                <c:pt idx="865">
                  <c:v>56.343442899999999</c:v>
                </c:pt>
                <c:pt idx="866">
                  <c:v>56.832289199999998</c:v>
                </c:pt>
                <c:pt idx="867">
                  <c:v>56.479125199999999</c:v>
                </c:pt>
                <c:pt idx="868">
                  <c:v>55.945891000000003</c:v>
                </c:pt>
                <c:pt idx="869">
                  <c:v>55.482928899999997</c:v>
                </c:pt>
                <c:pt idx="870">
                  <c:v>54.658580299999997</c:v>
                </c:pt>
                <c:pt idx="871">
                  <c:v>25.3707259</c:v>
                </c:pt>
                <c:pt idx="872">
                  <c:v>25.715752699999999</c:v>
                </c:pt>
                <c:pt idx="873">
                  <c:v>25.879444199999998</c:v>
                </c:pt>
                <c:pt idx="874">
                  <c:v>25.321143299999999</c:v>
                </c:pt>
                <c:pt idx="875">
                  <c:v>25.698069100000001</c:v>
                </c:pt>
                <c:pt idx="876">
                  <c:v>26.528464199999998</c:v>
                </c:pt>
                <c:pt idx="877">
                  <c:v>27.525784099999999</c:v>
                </c:pt>
                <c:pt idx="878">
                  <c:v>27.6011764</c:v>
                </c:pt>
                <c:pt idx="879">
                  <c:v>27.378474400000002</c:v>
                </c:pt>
                <c:pt idx="880">
                  <c:v>27.250445599999999</c:v>
                </c:pt>
                <c:pt idx="881">
                  <c:v>27.953505700000001</c:v>
                </c:pt>
                <c:pt idx="882">
                  <c:v>28.243737800000002</c:v>
                </c:pt>
                <c:pt idx="883">
                  <c:v>28.560699799999998</c:v>
                </c:pt>
                <c:pt idx="884">
                  <c:v>28.052564400000001</c:v>
                </c:pt>
                <c:pt idx="885">
                  <c:v>28.5719131</c:v>
                </c:pt>
                <c:pt idx="886">
                  <c:v>29.126131399999998</c:v>
                </c:pt>
                <c:pt idx="887">
                  <c:v>29.164264299999999</c:v>
                </c:pt>
                <c:pt idx="888">
                  <c:v>29.490592800000002</c:v>
                </c:pt>
                <c:pt idx="889">
                  <c:v>29.951915400000001</c:v>
                </c:pt>
                <c:pt idx="890">
                  <c:v>30.473907199999999</c:v>
                </c:pt>
                <c:pt idx="891">
                  <c:v>30.698074099999999</c:v>
                </c:pt>
                <c:pt idx="892">
                  <c:v>30.5464807</c:v>
                </c:pt>
                <c:pt idx="893">
                  <c:v>30.995315300000001</c:v>
                </c:pt>
                <c:pt idx="894">
                  <c:v>31.219006799999999</c:v>
                </c:pt>
                <c:pt idx="895">
                  <c:v>30.600316400000001</c:v>
                </c:pt>
                <c:pt idx="896">
                  <c:v>30.3889098</c:v>
                </c:pt>
                <c:pt idx="897">
                  <c:v>30.6467484</c:v>
                </c:pt>
                <c:pt idx="898">
                  <c:v>30.5243599</c:v>
                </c:pt>
                <c:pt idx="899">
                  <c:v>30.068104099999999</c:v>
                </c:pt>
                <c:pt idx="900">
                  <c:v>29.780138399999998</c:v>
                </c:pt>
                <c:pt idx="901">
                  <c:v>30.5213897</c:v>
                </c:pt>
                <c:pt idx="902">
                  <c:v>30.9048388</c:v>
                </c:pt>
                <c:pt idx="903">
                  <c:v>30.4752054</c:v>
                </c:pt>
                <c:pt idx="904">
                  <c:v>30.584309099999999</c:v>
                </c:pt>
                <c:pt idx="905">
                  <c:v>30.729895800000001</c:v>
                </c:pt>
                <c:pt idx="906">
                  <c:v>30.695229600000001</c:v>
                </c:pt>
                <c:pt idx="907">
                  <c:v>30.717469900000001</c:v>
                </c:pt>
                <c:pt idx="908">
                  <c:v>30.425862899999998</c:v>
                </c:pt>
                <c:pt idx="909">
                  <c:v>30.5055929</c:v>
                </c:pt>
                <c:pt idx="910">
                  <c:v>30.6651335</c:v>
                </c:pt>
                <c:pt idx="911">
                  <c:v>30.397308200000001</c:v>
                </c:pt>
                <c:pt idx="912">
                  <c:v>30.830341000000001</c:v>
                </c:pt>
                <c:pt idx="913">
                  <c:v>31.400275799999999</c:v>
                </c:pt>
                <c:pt idx="914">
                  <c:v>31.570825800000001</c:v>
                </c:pt>
                <c:pt idx="915">
                  <c:v>31.889906700000001</c:v>
                </c:pt>
                <c:pt idx="916">
                  <c:v>31.8615849</c:v>
                </c:pt>
                <c:pt idx="917">
                  <c:v>32.901201299999997</c:v>
                </c:pt>
                <c:pt idx="918">
                  <c:v>32.736967200000002</c:v>
                </c:pt>
                <c:pt idx="919">
                  <c:v>33.169692400000002</c:v>
                </c:pt>
                <c:pt idx="920">
                  <c:v>34.415759700000002</c:v>
                </c:pt>
                <c:pt idx="921">
                  <c:v>34.719141899999997</c:v>
                </c:pt>
                <c:pt idx="922">
                  <c:v>35.624843599999998</c:v>
                </c:pt>
                <c:pt idx="923">
                  <c:v>37.059996599999998</c:v>
                </c:pt>
                <c:pt idx="924">
                  <c:v>38.312290900000001</c:v>
                </c:pt>
                <c:pt idx="925">
                  <c:v>40.177509399999998</c:v>
                </c:pt>
                <c:pt idx="926">
                  <c:v>42.326557999999999</c:v>
                </c:pt>
                <c:pt idx="927">
                  <c:v>44.7054975</c:v>
                </c:pt>
                <c:pt idx="928">
                  <c:v>46.020536399999997</c:v>
                </c:pt>
                <c:pt idx="929">
                  <c:v>47.098761500000002</c:v>
                </c:pt>
                <c:pt idx="930">
                  <c:v>48.322622699999997</c:v>
                </c:pt>
                <c:pt idx="931">
                  <c:v>49.499645200000003</c:v>
                </c:pt>
                <c:pt idx="932">
                  <c:v>50.263901199999999</c:v>
                </c:pt>
                <c:pt idx="933">
                  <c:v>50.715200400000001</c:v>
                </c:pt>
                <c:pt idx="934">
                  <c:v>51.553398399999999</c:v>
                </c:pt>
                <c:pt idx="935">
                  <c:v>51.872953799999998</c:v>
                </c:pt>
                <c:pt idx="936">
                  <c:v>52.317803400000003</c:v>
                </c:pt>
                <c:pt idx="937">
                  <c:v>53.187009400000001</c:v>
                </c:pt>
                <c:pt idx="938">
                  <c:v>22.729423300000001</c:v>
                </c:pt>
                <c:pt idx="939">
                  <c:v>22.9975311</c:v>
                </c:pt>
                <c:pt idx="940">
                  <c:v>23.264123600000001</c:v>
                </c:pt>
                <c:pt idx="941">
                  <c:v>23.180880999999999</c:v>
                </c:pt>
                <c:pt idx="942">
                  <c:v>22.9800781</c:v>
                </c:pt>
                <c:pt idx="943">
                  <c:v>23.455944500000001</c:v>
                </c:pt>
                <c:pt idx="944">
                  <c:v>23.007774300000001</c:v>
                </c:pt>
                <c:pt idx="945">
                  <c:v>22.945077600000001</c:v>
                </c:pt>
                <c:pt idx="946">
                  <c:v>22.851822500000001</c:v>
                </c:pt>
                <c:pt idx="947">
                  <c:v>22.305426300000001</c:v>
                </c:pt>
                <c:pt idx="948">
                  <c:v>22.3448791</c:v>
                </c:pt>
                <c:pt idx="949">
                  <c:v>22.662389600000001</c:v>
                </c:pt>
                <c:pt idx="950">
                  <c:v>22.520295399999998</c:v>
                </c:pt>
                <c:pt idx="951">
                  <c:v>22.6155312</c:v>
                </c:pt>
                <c:pt idx="952">
                  <c:v>23.2170554</c:v>
                </c:pt>
                <c:pt idx="953">
                  <c:v>23.5704794</c:v>
                </c:pt>
                <c:pt idx="954">
                  <c:v>24.3702471</c:v>
                </c:pt>
                <c:pt idx="955">
                  <c:v>24.912501500000001</c:v>
                </c:pt>
                <c:pt idx="956">
                  <c:v>25.385902099999999</c:v>
                </c:pt>
                <c:pt idx="957">
                  <c:v>25.6002139</c:v>
                </c:pt>
                <c:pt idx="958">
                  <c:v>26.431069099999998</c:v>
                </c:pt>
                <c:pt idx="959">
                  <c:v>26.7085221</c:v>
                </c:pt>
                <c:pt idx="960">
                  <c:v>27.1322531</c:v>
                </c:pt>
                <c:pt idx="961">
                  <c:v>26.4865703</c:v>
                </c:pt>
                <c:pt idx="962">
                  <c:v>26.8685014</c:v>
                </c:pt>
                <c:pt idx="963">
                  <c:v>26.629904499999999</c:v>
                </c:pt>
                <c:pt idx="964">
                  <c:v>26.988442899999999</c:v>
                </c:pt>
                <c:pt idx="965">
                  <c:v>27.330534799999999</c:v>
                </c:pt>
                <c:pt idx="966">
                  <c:v>27.956719799999998</c:v>
                </c:pt>
                <c:pt idx="967">
                  <c:v>27.882755</c:v>
                </c:pt>
                <c:pt idx="968">
                  <c:v>28.6488972</c:v>
                </c:pt>
                <c:pt idx="969">
                  <c:v>28.4507452</c:v>
                </c:pt>
                <c:pt idx="970">
                  <c:v>28.923834899999999</c:v>
                </c:pt>
                <c:pt idx="971">
                  <c:v>29.431692200000001</c:v>
                </c:pt>
                <c:pt idx="972">
                  <c:v>29.1062963</c:v>
                </c:pt>
                <c:pt idx="973">
                  <c:v>29.013458199999999</c:v>
                </c:pt>
                <c:pt idx="974">
                  <c:v>28.9428874</c:v>
                </c:pt>
                <c:pt idx="975">
                  <c:v>29.208276399999999</c:v>
                </c:pt>
                <c:pt idx="976">
                  <c:v>28.9536734</c:v>
                </c:pt>
                <c:pt idx="977">
                  <c:v>29.122952600000001</c:v>
                </c:pt>
                <c:pt idx="978">
                  <c:v>28.372717000000002</c:v>
                </c:pt>
                <c:pt idx="979">
                  <c:v>28.991361900000001</c:v>
                </c:pt>
                <c:pt idx="980">
                  <c:v>28.9509975</c:v>
                </c:pt>
                <c:pt idx="981">
                  <c:v>29.6873848</c:v>
                </c:pt>
                <c:pt idx="982">
                  <c:v>30.012817200000001</c:v>
                </c:pt>
                <c:pt idx="983">
                  <c:v>30.927620300000001</c:v>
                </c:pt>
                <c:pt idx="984">
                  <c:v>31.318075499999999</c:v>
                </c:pt>
                <c:pt idx="985">
                  <c:v>32.515338399999997</c:v>
                </c:pt>
                <c:pt idx="986">
                  <c:v>32.928357300000002</c:v>
                </c:pt>
                <c:pt idx="987">
                  <c:v>33.269769400000001</c:v>
                </c:pt>
                <c:pt idx="988">
                  <c:v>33.311536099999998</c:v>
                </c:pt>
                <c:pt idx="989">
                  <c:v>33.846143300000001</c:v>
                </c:pt>
                <c:pt idx="990">
                  <c:v>34.955116699999998</c:v>
                </c:pt>
                <c:pt idx="991">
                  <c:v>35.706055399999997</c:v>
                </c:pt>
                <c:pt idx="992">
                  <c:v>36.500541900000002</c:v>
                </c:pt>
                <c:pt idx="993">
                  <c:v>37.352177300000001</c:v>
                </c:pt>
                <c:pt idx="994">
                  <c:v>37.017667500000002</c:v>
                </c:pt>
                <c:pt idx="995">
                  <c:v>38.057986999999997</c:v>
                </c:pt>
                <c:pt idx="996">
                  <c:v>38.534413999999998</c:v>
                </c:pt>
                <c:pt idx="997">
                  <c:v>38.117561700000003</c:v>
                </c:pt>
                <c:pt idx="998">
                  <c:v>38.150811099999999</c:v>
                </c:pt>
                <c:pt idx="999">
                  <c:v>38.860485400000002</c:v>
                </c:pt>
                <c:pt idx="1000">
                  <c:v>39.922854600000001</c:v>
                </c:pt>
                <c:pt idx="1001">
                  <c:v>41.040199600000001</c:v>
                </c:pt>
                <c:pt idx="1002">
                  <c:v>41.324216100000001</c:v>
                </c:pt>
                <c:pt idx="1003">
                  <c:v>41.745765200000001</c:v>
                </c:pt>
                <c:pt idx="1004">
                  <c:v>41.829663600000003</c:v>
                </c:pt>
                <c:pt idx="1005">
                  <c:v>23.312670799999999</c:v>
                </c:pt>
                <c:pt idx="1006">
                  <c:v>23.539924500000001</c:v>
                </c:pt>
                <c:pt idx="1007">
                  <c:v>22.9908991</c:v>
                </c:pt>
                <c:pt idx="1008">
                  <c:v>23.469235000000001</c:v>
                </c:pt>
                <c:pt idx="1009">
                  <c:v>23.664684600000001</c:v>
                </c:pt>
                <c:pt idx="1010">
                  <c:v>23.655499899999999</c:v>
                </c:pt>
                <c:pt idx="1011">
                  <c:v>23.290779400000002</c:v>
                </c:pt>
                <c:pt idx="1012">
                  <c:v>22.990517400000002</c:v>
                </c:pt>
                <c:pt idx="1013">
                  <c:v>23.166053399999999</c:v>
                </c:pt>
                <c:pt idx="1014">
                  <c:v>22.9962254</c:v>
                </c:pt>
                <c:pt idx="1015">
                  <c:v>22.576658699999999</c:v>
                </c:pt>
                <c:pt idx="1016">
                  <c:v>22.697404500000001</c:v>
                </c:pt>
                <c:pt idx="1017">
                  <c:v>22.659015400000001</c:v>
                </c:pt>
                <c:pt idx="1018">
                  <c:v>22.878604800000002</c:v>
                </c:pt>
                <c:pt idx="1019">
                  <c:v>22.3946124</c:v>
                </c:pt>
                <c:pt idx="1020">
                  <c:v>22.523810999999998</c:v>
                </c:pt>
                <c:pt idx="1021">
                  <c:v>22.830553800000001</c:v>
                </c:pt>
                <c:pt idx="1022">
                  <c:v>23.171777899999999</c:v>
                </c:pt>
                <c:pt idx="1023">
                  <c:v>23.1450335</c:v>
                </c:pt>
                <c:pt idx="1024">
                  <c:v>23.654556299999999</c:v>
                </c:pt>
                <c:pt idx="1025">
                  <c:v>23.803598999999998</c:v>
                </c:pt>
                <c:pt idx="1026">
                  <c:v>24.499335599999998</c:v>
                </c:pt>
                <c:pt idx="1027">
                  <c:v>24.861669899999999</c:v>
                </c:pt>
                <c:pt idx="1028">
                  <c:v>24.796324500000001</c:v>
                </c:pt>
                <c:pt idx="1029">
                  <c:v>24.919644399999999</c:v>
                </c:pt>
                <c:pt idx="1030">
                  <c:v>25.095513799999999</c:v>
                </c:pt>
                <c:pt idx="1031">
                  <c:v>24.890165400000001</c:v>
                </c:pt>
                <c:pt idx="1032">
                  <c:v>24.7307226</c:v>
                </c:pt>
                <c:pt idx="1033">
                  <c:v>23.926653999999999</c:v>
                </c:pt>
                <c:pt idx="1034">
                  <c:v>23.173681599999998</c:v>
                </c:pt>
                <c:pt idx="1035">
                  <c:v>23.4479547</c:v>
                </c:pt>
                <c:pt idx="1036">
                  <c:v>23.3333385</c:v>
                </c:pt>
                <c:pt idx="1037">
                  <c:v>23.147129499999998</c:v>
                </c:pt>
                <c:pt idx="1038">
                  <c:v>23.0203895</c:v>
                </c:pt>
                <c:pt idx="1039">
                  <c:v>23.333035599999999</c:v>
                </c:pt>
                <c:pt idx="1040">
                  <c:v>23.672446999999998</c:v>
                </c:pt>
                <c:pt idx="1041">
                  <c:v>23.978218900000002</c:v>
                </c:pt>
                <c:pt idx="1042">
                  <c:v>23.397643899999998</c:v>
                </c:pt>
                <c:pt idx="1043">
                  <c:v>22.701607200000002</c:v>
                </c:pt>
                <c:pt idx="1044">
                  <c:v>22.872711599999999</c:v>
                </c:pt>
                <c:pt idx="1045">
                  <c:v>22.790135500000002</c:v>
                </c:pt>
                <c:pt idx="1046">
                  <c:v>22.927658099999999</c:v>
                </c:pt>
                <c:pt idx="1047">
                  <c:v>23.173665400000001</c:v>
                </c:pt>
                <c:pt idx="1048">
                  <c:v>23.734079999999999</c:v>
                </c:pt>
                <c:pt idx="1049">
                  <c:v>24.079517200000002</c:v>
                </c:pt>
                <c:pt idx="1050">
                  <c:v>25.132879800000001</c:v>
                </c:pt>
                <c:pt idx="1051">
                  <c:v>24.921643499999998</c:v>
                </c:pt>
                <c:pt idx="1052">
                  <c:v>25.455442999999999</c:v>
                </c:pt>
                <c:pt idx="1053">
                  <c:v>24.853120400000002</c:v>
                </c:pt>
                <c:pt idx="1054">
                  <c:v>25.032789999999999</c:v>
                </c:pt>
                <c:pt idx="1055">
                  <c:v>24.7787568</c:v>
                </c:pt>
                <c:pt idx="1056">
                  <c:v>24.934312500000001</c:v>
                </c:pt>
                <c:pt idx="1057">
                  <c:v>25.084827900000001</c:v>
                </c:pt>
                <c:pt idx="1058">
                  <c:v>25.8042382</c:v>
                </c:pt>
                <c:pt idx="1059">
                  <c:v>26.0836009</c:v>
                </c:pt>
                <c:pt idx="1060">
                  <c:v>27.505976</c:v>
                </c:pt>
                <c:pt idx="1061">
                  <c:v>28.288787899999999</c:v>
                </c:pt>
                <c:pt idx="1062">
                  <c:v>28.174563899999999</c:v>
                </c:pt>
                <c:pt idx="1063">
                  <c:v>28.566464199999999</c:v>
                </c:pt>
                <c:pt idx="1064">
                  <c:v>29.1156243</c:v>
                </c:pt>
                <c:pt idx="1065">
                  <c:v>29.688034099999999</c:v>
                </c:pt>
                <c:pt idx="1066">
                  <c:v>30.073276100000001</c:v>
                </c:pt>
                <c:pt idx="1067">
                  <c:v>31.138126799999998</c:v>
                </c:pt>
                <c:pt idx="1068">
                  <c:v>32.326105099999999</c:v>
                </c:pt>
                <c:pt idx="1069">
                  <c:v>32.783133900000003</c:v>
                </c:pt>
                <c:pt idx="1070">
                  <c:v>33.249485999999997</c:v>
                </c:pt>
                <c:pt idx="1071">
                  <c:v>33.789962099999997</c:v>
                </c:pt>
                <c:pt idx="1072">
                  <c:v>13.906418199999999</c:v>
                </c:pt>
                <c:pt idx="1073">
                  <c:v>13.692715400000001</c:v>
                </c:pt>
                <c:pt idx="1074">
                  <c:v>13.2808419</c:v>
                </c:pt>
                <c:pt idx="1075">
                  <c:v>13.183831700000001</c:v>
                </c:pt>
                <c:pt idx="1076">
                  <c:v>13.051021199999999</c:v>
                </c:pt>
                <c:pt idx="1077">
                  <c:v>12.7696346</c:v>
                </c:pt>
                <c:pt idx="1078">
                  <c:v>13.270897</c:v>
                </c:pt>
                <c:pt idx="1079">
                  <c:v>13.492891</c:v>
                </c:pt>
                <c:pt idx="1080">
                  <c:v>13.4237635</c:v>
                </c:pt>
                <c:pt idx="1081">
                  <c:v>13.3960802</c:v>
                </c:pt>
                <c:pt idx="1082">
                  <c:v>12.984799199999999</c:v>
                </c:pt>
                <c:pt idx="1083">
                  <c:v>13.4404632</c:v>
                </c:pt>
                <c:pt idx="1084">
                  <c:v>13.506911199999999</c:v>
                </c:pt>
                <c:pt idx="1085">
                  <c:v>13.512510499999999</c:v>
                </c:pt>
                <c:pt idx="1086">
                  <c:v>13.147202999999999</c:v>
                </c:pt>
                <c:pt idx="1087">
                  <c:v>12.879427</c:v>
                </c:pt>
                <c:pt idx="1088">
                  <c:v>13.3857757</c:v>
                </c:pt>
                <c:pt idx="1089">
                  <c:v>13.5652493</c:v>
                </c:pt>
                <c:pt idx="1090">
                  <c:v>13.720244299999999</c:v>
                </c:pt>
                <c:pt idx="1091">
                  <c:v>14.459533199999999</c:v>
                </c:pt>
                <c:pt idx="1092">
                  <c:v>14.19563</c:v>
                </c:pt>
                <c:pt idx="1093">
                  <c:v>14.897178500000001</c:v>
                </c:pt>
                <c:pt idx="1094">
                  <c:v>15.445824</c:v>
                </c:pt>
                <c:pt idx="1095">
                  <c:v>15.1488236</c:v>
                </c:pt>
                <c:pt idx="1096">
                  <c:v>15.1774375</c:v>
                </c:pt>
                <c:pt idx="1097">
                  <c:v>15.6049402</c:v>
                </c:pt>
                <c:pt idx="1098">
                  <c:v>15.4421465</c:v>
                </c:pt>
                <c:pt idx="1099">
                  <c:v>15.1001364</c:v>
                </c:pt>
                <c:pt idx="1100">
                  <c:v>14.471169099999999</c:v>
                </c:pt>
                <c:pt idx="1101">
                  <c:v>14.1604057</c:v>
                </c:pt>
                <c:pt idx="1102">
                  <c:v>14.4115213</c:v>
                </c:pt>
                <c:pt idx="1103">
                  <c:v>14.869870199999999</c:v>
                </c:pt>
                <c:pt idx="1104">
                  <c:v>14.613845299999999</c:v>
                </c:pt>
                <c:pt idx="1105">
                  <c:v>14.245516800000001</c:v>
                </c:pt>
                <c:pt idx="1106">
                  <c:v>15.0483011</c:v>
                </c:pt>
                <c:pt idx="1107">
                  <c:v>15.490296499999999</c:v>
                </c:pt>
                <c:pt idx="1108">
                  <c:v>15.671683099999999</c:v>
                </c:pt>
                <c:pt idx="1109">
                  <c:v>15.794988200000001</c:v>
                </c:pt>
                <c:pt idx="1110">
                  <c:v>15.399583700000001</c:v>
                </c:pt>
                <c:pt idx="1111">
                  <c:v>15.101981800000001</c:v>
                </c:pt>
                <c:pt idx="1112">
                  <c:v>15.3279158</c:v>
                </c:pt>
                <c:pt idx="1113">
                  <c:v>15.113384999999999</c:v>
                </c:pt>
                <c:pt idx="1114">
                  <c:v>14.999995999999999</c:v>
                </c:pt>
                <c:pt idx="1115">
                  <c:v>14.8961381</c:v>
                </c:pt>
                <c:pt idx="1116">
                  <c:v>14.502681900000001</c:v>
                </c:pt>
                <c:pt idx="1117">
                  <c:v>14.985182500000001</c:v>
                </c:pt>
                <c:pt idx="1118">
                  <c:v>15.1355019</c:v>
                </c:pt>
                <c:pt idx="1119">
                  <c:v>15.589912399999999</c:v>
                </c:pt>
                <c:pt idx="1120">
                  <c:v>15.674891499999999</c:v>
                </c:pt>
                <c:pt idx="1121">
                  <c:v>15.9549346</c:v>
                </c:pt>
                <c:pt idx="1122">
                  <c:v>16.127273800000001</c:v>
                </c:pt>
                <c:pt idx="1123">
                  <c:v>16.7179672</c:v>
                </c:pt>
                <c:pt idx="1124">
                  <c:v>17.271380700000002</c:v>
                </c:pt>
                <c:pt idx="1125">
                  <c:v>17.424246400000001</c:v>
                </c:pt>
                <c:pt idx="1126">
                  <c:v>17.157758699999999</c:v>
                </c:pt>
                <c:pt idx="1127">
                  <c:v>17.598691899999999</c:v>
                </c:pt>
                <c:pt idx="1128">
                  <c:v>18.2536995</c:v>
                </c:pt>
                <c:pt idx="1129">
                  <c:v>18.368591599999998</c:v>
                </c:pt>
                <c:pt idx="1130">
                  <c:v>18.045377899999998</c:v>
                </c:pt>
                <c:pt idx="1131">
                  <c:v>18.295589400000001</c:v>
                </c:pt>
                <c:pt idx="1132">
                  <c:v>18.748282199999998</c:v>
                </c:pt>
                <c:pt idx="1133">
                  <c:v>18.9916415</c:v>
                </c:pt>
                <c:pt idx="1134">
                  <c:v>19.667809900000002</c:v>
                </c:pt>
                <c:pt idx="1135">
                  <c:v>19.763816299999998</c:v>
                </c:pt>
                <c:pt idx="1136">
                  <c:v>20.376841200000001</c:v>
                </c:pt>
                <c:pt idx="1137">
                  <c:v>20.7927742</c:v>
                </c:pt>
                <c:pt idx="1138">
                  <c:v>20.615784399999999</c:v>
                </c:pt>
                <c:pt idx="1139">
                  <c:v>10.3568335</c:v>
                </c:pt>
                <c:pt idx="1140">
                  <c:v>10.178538100000001</c:v>
                </c:pt>
                <c:pt idx="1141">
                  <c:v>9.9616399999999992</c:v>
                </c:pt>
                <c:pt idx="1142">
                  <c:v>10.2130353</c:v>
                </c:pt>
                <c:pt idx="1143">
                  <c:v>10.3589726</c:v>
                </c:pt>
                <c:pt idx="1144">
                  <c:v>10.687387299999999</c:v>
                </c:pt>
                <c:pt idx="1145">
                  <c:v>10.620782500000001</c:v>
                </c:pt>
                <c:pt idx="1146">
                  <c:v>10.8512433</c:v>
                </c:pt>
                <c:pt idx="1147">
                  <c:v>11.203609500000001</c:v>
                </c:pt>
                <c:pt idx="1148">
                  <c:v>11.721278999999999</c:v>
                </c:pt>
                <c:pt idx="1149">
                  <c:v>11.4749075</c:v>
                </c:pt>
                <c:pt idx="1150">
                  <c:v>11.661905000000001</c:v>
                </c:pt>
                <c:pt idx="1151">
                  <c:v>11.808524999999999</c:v>
                </c:pt>
                <c:pt idx="1152">
                  <c:v>11.9148432</c:v>
                </c:pt>
                <c:pt idx="1153">
                  <c:v>11.8956324</c:v>
                </c:pt>
                <c:pt idx="1154">
                  <c:v>11.785763899999999</c:v>
                </c:pt>
                <c:pt idx="1155">
                  <c:v>11.5123228</c:v>
                </c:pt>
                <c:pt idx="1156">
                  <c:v>11.814450300000001</c:v>
                </c:pt>
                <c:pt idx="1157">
                  <c:v>12.2583667</c:v>
                </c:pt>
                <c:pt idx="1158">
                  <c:v>12.2635659</c:v>
                </c:pt>
                <c:pt idx="1159">
                  <c:v>12.737874100000001</c:v>
                </c:pt>
                <c:pt idx="1160">
                  <c:v>12.902897299999999</c:v>
                </c:pt>
                <c:pt idx="1161">
                  <c:v>13.283098499999999</c:v>
                </c:pt>
                <c:pt idx="1162">
                  <c:v>13.706739300000001</c:v>
                </c:pt>
                <c:pt idx="1163">
                  <c:v>14.022641699999999</c:v>
                </c:pt>
                <c:pt idx="1164">
                  <c:v>13.9887035</c:v>
                </c:pt>
                <c:pt idx="1165">
                  <c:v>14.1751682</c:v>
                </c:pt>
                <c:pt idx="1166">
                  <c:v>14.4079715</c:v>
                </c:pt>
                <c:pt idx="1167">
                  <c:v>14.3926175</c:v>
                </c:pt>
                <c:pt idx="1168">
                  <c:v>13.950924000000001</c:v>
                </c:pt>
                <c:pt idx="1169">
                  <c:v>13.738199</c:v>
                </c:pt>
                <c:pt idx="1170">
                  <c:v>13.212500199999999</c:v>
                </c:pt>
                <c:pt idx="1171">
                  <c:v>12.500011900000001</c:v>
                </c:pt>
                <c:pt idx="1172">
                  <c:v>12.4393557</c:v>
                </c:pt>
                <c:pt idx="1173">
                  <c:v>12.0852206</c:v>
                </c:pt>
                <c:pt idx="1174">
                  <c:v>12.173828</c:v>
                </c:pt>
                <c:pt idx="1175">
                  <c:v>12.472727600000001</c:v>
                </c:pt>
                <c:pt idx="1176">
                  <c:v>12.4972408</c:v>
                </c:pt>
                <c:pt idx="1177">
                  <c:v>12.941334400000001</c:v>
                </c:pt>
                <c:pt idx="1178">
                  <c:v>13.6467872</c:v>
                </c:pt>
                <c:pt idx="1179">
                  <c:v>13.602351000000001</c:v>
                </c:pt>
                <c:pt idx="1180">
                  <c:v>13.7976011</c:v>
                </c:pt>
                <c:pt idx="1181">
                  <c:v>14.045227499999999</c:v>
                </c:pt>
                <c:pt idx="1182">
                  <c:v>14.320088200000001</c:v>
                </c:pt>
                <c:pt idx="1183">
                  <c:v>14.3766102</c:v>
                </c:pt>
                <c:pt idx="1184">
                  <c:v>14.582190799999999</c:v>
                </c:pt>
                <c:pt idx="1185">
                  <c:v>14.5432246</c:v>
                </c:pt>
                <c:pt idx="1186">
                  <c:v>14.6104792</c:v>
                </c:pt>
                <c:pt idx="1187">
                  <c:v>15.707274699999999</c:v>
                </c:pt>
                <c:pt idx="1188">
                  <c:v>15.942584</c:v>
                </c:pt>
                <c:pt idx="1189">
                  <c:v>16.182264700000001</c:v>
                </c:pt>
                <c:pt idx="1190">
                  <c:v>16.842858</c:v>
                </c:pt>
                <c:pt idx="1191">
                  <c:v>17.139977500000001</c:v>
                </c:pt>
                <c:pt idx="1192">
                  <c:v>17.6927846</c:v>
                </c:pt>
                <c:pt idx="1193">
                  <c:v>18.821634100000001</c:v>
                </c:pt>
                <c:pt idx="1194">
                  <c:v>17.943308900000002</c:v>
                </c:pt>
                <c:pt idx="1195">
                  <c:v>18.6907733</c:v>
                </c:pt>
                <c:pt idx="1196">
                  <c:v>19.300653000000001</c:v>
                </c:pt>
                <c:pt idx="1197">
                  <c:v>18.911882200000001</c:v>
                </c:pt>
                <c:pt idx="1198">
                  <c:v>19.191810700000001</c:v>
                </c:pt>
                <c:pt idx="1199">
                  <c:v>19.5351885</c:v>
                </c:pt>
                <c:pt idx="1200">
                  <c:v>19.431745500000002</c:v>
                </c:pt>
                <c:pt idx="1201">
                  <c:v>20.193131900000001</c:v>
                </c:pt>
                <c:pt idx="1202">
                  <c:v>20.6907794</c:v>
                </c:pt>
                <c:pt idx="1203">
                  <c:v>20.590166100000001</c:v>
                </c:pt>
                <c:pt idx="1204">
                  <c:v>21.7396207</c:v>
                </c:pt>
                <c:pt idx="1205">
                  <c:v>21.917673700000002</c:v>
                </c:pt>
                <c:pt idx="1206">
                  <c:v>14.326459</c:v>
                </c:pt>
                <c:pt idx="1207">
                  <c:v>14.7104798</c:v>
                </c:pt>
                <c:pt idx="1208">
                  <c:v>14.8069618</c:v>
                </c:pt>
                <c:pt idx="1209">
                  <c:v>14.9280644</c:v>
                </c:pt>
                <c:pt idx="1210">
                  <c:v>15.008605599999999</c:v>
                </c:pt>
                <c:pt idx="1211">
                  <c:v>15.255957499999999</c:v>
                </c:pt>
                <c:pt idx="1212">
                  <c:v>15.3240756</c:v>
                </c:pt>
                <c:pt idx="1213">
                  <c:v>15.494992399999999</c:v>
                </c:pt>
                <c:pt idx="1214">
                  <c:v>15.689560999999999</c:v>
                </c:pt>
                <c:pt idx="1215">
                  <c:v>15.8518802</c:v>
                </c:pt>
                <c:pt idx="1216">
                  <c:v>16.1662426</c:v>
                </c:pt>
                <c:pt idx="1217">
                  <c:v>16.513282799999999</c:v>
                </c:pt>
                <c:pt idx="1218">
                  <c:v>16.550185599999999</c:v>
                </c:pt>
                <c:pt idx="1219">
                  <c:v>17.035611500000002</c:v>
                </c:pt>
                <c:pt idx="1220">
                  <c:v>17.034571499999998</c:v>
                </c:pt>
                <c:pt idx="1221">
                  <c:v>17.269692899999999</c:v>
                </c:pt>
                <c:pt idx="1222">
                  <c:v>17.4819356</c:v>
                </c:pt>
                <c:pt idx="1223">
                  <c:v>17.841710299999999</c:v>
                </c:pt>
                <c:pt idx="1224">
                  <c:v>18.030014300000001</c:v>
                </c:pt>
                <c:pt idx="1225">
                  <c:v>18.614235300000001</c:v>
                </c:pt>
                <c:pt idx="1226">
                  <c:v>19.1489972</c:v>
                </c:pt>
                <c:pt idx="1227">
                  <c:v>19.851481199999998</c:v>
                </c:pt>
                <c:pt idx="1228">
                  <c:v>20.189184699999998</c:v>
                </c:pt>
                <c:pt idx="1229">
                  <c:v>20.590555699999999</c:v>
                </c:pt>
                <c:pt idx="1230">
                  <c:v>20.4827938</c:v>
                </c:pt>
                <c:pt idx="1231">
                  <c:v>20.802446400000001</c:v>
                </c:pt>
                <c:pt idx="1232">
                  <c:v>20.7839217</c:v>
                </c:pt>
                <c:pt idx="1233">
                  <c:v>20.684283499999999</c:v>
                </c:pt>
                <c:pt idx="1234">
                  <c:v>20.735812800000001</c:v>
                </c:pt>
                <c:pt idx="1235">
                  <c:v>20.718069499999999</c:v>
                </c:pt>
                <c:pt idx="1236">
                  <c:v>20.971677100000001</c:v>
                </c:pt>
                <c:pt idx="1237">
                  <c:v>21.1248471</c:v>
                </c:pt>
                <c:pt idx="1238">
                  <c:v>20.9234005</c:v>
                </c:pt>
                <c:pt idx="1239">
                  <c:v>21.134052000000001</c:v>
                </c:pt>
                <c:pt idx="1240">
                  <c:v>21.171012699999999</c:v>
                </c:pt>
                <c:pt idx="1241">
                  <c:v>21.302503600000001</c:v>
                </c:pt>
                <c:pt idx="1242">
                  <c:v>21.584482999999999</c:v>
                </c:pt>
                <c:pt idx="1243">
                  <c:v>21.609043100000001</c:v>
                </c:pt>
                <c:pt idx="1244">
                  <c:v>21.962996700000001</c:v>
                </c:pt>
                <c:pt idx="1245">
                  <c:v>22.765134700000001</c:v>
                </c:pt>
                <c:pt idx="1246">
                  <c:v>23.308667100000001</c:v>
                </c:pt>
                <c:pt idx="1247">
                  <c:v>24.071666400000002</c:v>
                </c:pt>
                <c:pt idx="1248">
                  <c:v>24.6965708</c:v>
                </c:pt>
                <c:pt idx="1249">
                  <c:v>25.091718199999999</c:v>
                </c:pt>
                <c:pt idx="1250">
                  <c:v>25.768363600000001</c:v>
                </c:pt>
                <c:pt idx="1251">
                  <c:v>26.598532500000001</c:v>
                </c:pt>
                <c:pt idx="1252">
                  <c:v>26.7711085</c:v>
                </c:pt>
                <c:pt idx="1253">
                  <c:v>27.389344600000001</c:v>
                </c:pt>
                <c:pt idx="1254">
                  <c:v>27.668191799999999</c:v>
                </c:pt>
                <c:pt idx="1255">
                  <c:v>28.504912099999999</c:v>
                </c:pt>
                <c:pt idx="1256">
                  <c:v>29.328057699999999</c:v>
                </c:pt>
                <c:pt idx="1257">
                  <c:v>29.8517847</c:v>
                </c:pt>
                <c:pt idx="1258">
                  <c:v>30.281152299999999</c:v>
                </c:pt>
                <c:pt idx="1259">
                  <c:v>31.666505900000001</c:v>
                </c:pt>
                <c:pt idx="1260">
                  <c:v>32.496120400000002</c:v>
                </c:pt>
                <c:pt idx="1261">
                  <c:v>34.7655794</c:v>
                </c:pt>
                <c:pt idx="1262">
                  <c:v>36.018911500000002</c:v>
                </c:pt>
                <c:pt idx="1263">
                  <c:v>37.184810599999999</c:v>
                </c:pt>
                <c:pt idx="1264">
                  <c:v>37.869569599999998</c:v>
                </c:pt>
                <c:pt idx="1265">
                  <c:v>38.894568300000003</c:v>
                </c:pt>
                <c:pt idx="1266">
                  <c:v>39.884597399999997</c:v>
                </c:pt>
                <c:pt idx="1267">
                  <c:v>40.111687099999997</c:v>
                </c:pt>
                <c:pt idx="1268">
                  <c:v>40.659896699999997</c:v>
                </c:pt>
                <c:pt idx="1269">
                  <c:v>41.1851761</c:v>
                </c:pt>
                <c:pt idx="1270">
                  <c:v>41.124937099999997</c:v>
                </c:pt>
                <c:pt idx="1271">
                  <c:v>41.2630044</c:v>
                </c:pt>
                <c:pt idx="1272">
                  <c:v>41.238589400000002</c:v>
                </c:pt>
                <c:pt idx="1273">
                  <c:v>17.7092472</c:v>
                </c:pt>
                <c:pt idx="1274">
                  <c:v>18.223565799999999</c:v>
                </c:pt>
                <c:pt idx="1275">
                  <c:v>18.198640300000001</c:v>
                </c:pt>
                <c:pt idx="1276">
                  <c:v>17.923259600000002</c:v>
                </c:pt>
                <c:pt idx="1277">
                  <c:v>18.4496225</c:v>
                </c:pt>
                <c:pt idx="1278">
                  <c:v>19.0717964</c:v>
                </c:pt>
                <c:pt idx="1279">
                  <c:v>19.288969099999999</c:v>
                </c:pt>
                <c:pt idx="1280">
                  <c:v>19.851443700000001</c:v>
                </c:pt>
                <c:pt idx="1281">
                  <c:v>20.310980199999999</c:v>
                </c:pt>
                <c:pt idx="1282">
                  <c:v>20.8974118</c:v>
                </c:pt>
                <c:pt idx="1283">
                  <c:v>21.638427100000001</c:v>
                </c:pt>
                <c:pt idx="1284">
                  <c:v>22.069289300000001</c:v>
                </c:pt>
                <c:pt idx="1285">
                  <c:v>22.128553499999999</c:v>
                </c:pt>
                <c:pt idx="1286">
                  <c:v>21.790773300000001</c:v>
                </c:pt>
                <c:pt idx="1287">
                  <c:v>21.678953</c:v>
                </c:pt>
                <c:pt idx="1288">
                  <c:v>21.6089153</c:v>
                </c:pt>
                <c:pt idx="1289">
                  <c:v>21.870817899999999</c:v>
                </c:pt>
                <c:pt idx="1290">
                  <c:v>21.978404999999999</c:v>
                </c:pt>
                <c:pt idx="1291">
                  <c:v>22.303365899999999</c:v>
                </c:pt>
                <c:pt idx="1292">
                  <c:v>22.705656300000001</c:v>
                </c:pt>
                <c:pt idx="1293">
                  <c:v>23.587493599999998</c:v>
                </c:pt>
                <c:pt idx="1294">
                  <c:v>24.152396899999999</c:v>
                </c:pt>
                <c:pt idx="1295">
                  <c:v>24.5633336</c:v>
                </c:pt>
                <c:pt idx="1296">
                  <c:v>24.735007800000002</c:v>
                </c:pt>
                <c:pt idx="1297">
                  <c:v>24.962894200000001</c:v>
                </c:pt>
                <c:pt idx="1298">
                  <c:v>24.424945600000001</c:v>
                </c:pt>
                <c:pt idx="1299">
                  <c:v>24.557540800000002</c:v>
                </c:pt>
                <c:pt idx="1300">
                  <c:v>24.5990967</c:v>
                </c:pt>
                <c:pt idx="1301">
                  <c:v>24.4546633</c:v>
                </c:pt>
                <c:pt idx="1302">
                  <c:v>24.704657999999998</c:v>
                </c:pt>
                <c:pt idx="1303">
                  <c:v>24.862393600000001</c:v>
                </c:pt>
                <c:pt idx="1304">
                  <c:v>24.685179699999999</c:v>
                </c:pt>
                <c:pt idx="1305">
                  <c:v>24.3852236</c:v>
                </c:pt>
                <c:pt idx="1306">
                  <c:v>24.7697109</c:v>
                </c:pt>
                <c:pt idx="1307">
                  <c:v>25.082598699999998</c:v>
                </c:pt>
                <c:pt idx="1308">
                  <c:v>25.253896399999999</c:v>
                </c:pt>
                <c:pt idx="1309">
                  <c:v>25.632416299999999</c:v>
                </c:pt>
                <c:pt idx="1310">
                  <c:v>25.494759899999998</c:v>
                </c:pt>
                <c:pt idx="1311">
                  <c:v>25.7360674</c:v>
                </c:pt>
                <c:pt idx="1312">
                  <c:v>27.023329700000001</c:v>
                </c:pt>
                <c:pt idx="1313">
                  <c:v>27.518710299999999</c:v>
                </c:pt>
                <c:pt idx="1314">
                  <c:v>27.677187499999999</c:v>
                </c:pt>
                <c:pt idx="1315">
                  <c:v>27.976791800000001</c:v>
                </c:pt>
                <c:pt idx="1316">
                  <c:v>28.2508132</c:v>
                </c:pt>
                <c:pt idx="1317">
                  <c:v>29.028868800000001</c:v>
                </c:pt>
                <c:pt idx="1318">
                  <c:v>29.905653399999998</c:v>
                </c:pt>
                <c:pt idx="1319">
                  <c:v>29.9627494</c:v>
                </c:pt>
                <c:pt idx="1320">
                  <c:v>29.986475899999999</c:v>
                </c:pt>
                <c:pt idx="1321">
                  <c:v>30.840512100000002</c:v>
                </c:pt>
                <c:pt idx="1322">
                  <c:v>31.518349400000002</c:v>
                </c:pt>
                <c:pt idx="1323">
                  <c:v>31.514879000000001</c:v>
                </c:pt>
                <c:pt idx="1324">
                  <c:v>31.6689975</c:v>
                </c:pt>
                <c:pt idx="1325">
                  <c:v>32.289489099999997</c:v>
                </c:pt>
                <c:pt idx="1326">
                  <c:v>33.419552500000002</c:v>
                </c:pt>
                <c:pt idx="1327">
                  <c:v>35.023799799999999</c:v>
                </c:pt>
                <c:pt idx="1328">
                  <c:v>36.561580300000003</c:v>
                </c:pt>
                <c:pt idx="1329">
                  <c:v>38.258358800000003</c:v>
                </c:pt>
                <c:pt idx="1330">
                  <c:v>40.122581199999999</c:v>
                </c:pt>
                <c:pt idx="1331">
                  <c:v>41.875650499999999</c:v>
                </c:pt>
                <c:pt idx="1332">
                  <c:v>42.605458900000002</c:v>
                </c:pt>
                <c:pt idx="1333">
                  <c:v>42.790713699999998</c:v>
                </c:pt>
                <c:pt idx="1334">
                  <c:v>43.072087000000003</c:v>
                </c:pt>
                <c:pt idx="1335">
                  <c:v>43.778766699999998</c:v>
                </c:pt>
                <c:pt idx="1336">
                  <c:v>44.483824599999998</c:v>
                </c:pt>
                <c:pt idx="1337">
                  <c:v>44.374961399999997</c:v>
                </c:pt>
                <c:pt idx="1338">
                  <c:v>44.036269500000003</c:v>
                </c:pt>
                <c:pt idx="1339">
                  <c:v>44.345282099999999</c:v>
                </c:pt>
                <c:pt idx="1340">
                  <c:v>37.770152099999997</c:v>
                </c:pt>
                <c:pt idx="1341">
                  <c:v>37.6135983</c:v>
                </c:pt>
                <c:pt idx="1342">
                  <c:v>37.115426300000003</c:v>
                </c:pt>
                <c:pt idx="1343">
                  <c:v>37.602192199999998</c:v>
                </c:pt>
                <c:pt idx="1344">
                  <c:v>37.257812399999999</c:v>
                </c:pt>
                <c:pt idx="1345">
                  <c:v>37.821683499999999</c:v>
                </c:pt>
                <c:pt idx="1346">
                  <c:v>38.542032200000001</c:v>
                </c:pt>
                <c:pt idx="1347">
                  <c:v>38.4553765</c:v>
                </c:pt>
                <c:pt idx="1348">
                  <c:v>38.683551799999996</c:v>
                </c:pt>
                <c:pt idx="1349">
                  <c:v>39.292185199999999</c:v>
                </c:pt>
                <c:pt idx="1350">
                  <c:v>39.4075001</c:v>
                </c:pt>
                <c:pt idx="1351">
                  <c:v>40.115291499999998</c:v>
                </c:pt>
                <c:pt idx="1352">
                  <c:v>40.081242000000003</c:v>
                </c:pt>
                <c:pt idx="1353">
                  <c:v>40.361282099999997</c:v>
                </c:pt>
                <c:pt idx="1354">
                  <c:v>40.4281364</c:v>
                </c:pt>
                <c:pt idx="1355">
                  <c:v>40.572508900000003</c:v>
                </c:pt>
                <c:pt idx="1356">
                  <c:v>40.787339600000003</c:v>
                </c:pt>
                <c:pt idx="1357">
                  <c:v>40.8494885</c:v>
                </c:pt>
                <c:pt idx="1358">
                  <c:v>40.723427899999997</c:v>
                </c:pt>
                <c:pt idx="1359">
                  <c:v>41.1101411</c:v>
                </c:pt>
                <c:pt idx="1360">
                  <c:v>41.0486079</c:v>
                </c:pt>
                <c:pt idx="1361">
                  <c:v>41.123094600000002</c:v>
                </c:pt>
                <c:pt idx="1362">
                  <c:v>41.540168999999999</c:v>
                </c:pt>
                <c:pt idx="1363">
                  <c:v>42.338654900000002</c:v>
                </c:pt>
                <c:pt idx="1364">
                  <c:v>42.870611500000003</c:v>
                </c:pt>
                <c:pt idx="1365">
                  <c:v>43.057851499999998</c:v>
                </c:pt>
                <c:pt idx="1366">
                  <c:v>43.243232399999997</c:v>
                </c:pt>
                <c:pt idx="1367">
                  <c:v>43.2973249</c:v>
                </c:pt>
                <c:pt idx="1368">
                  <c:v>44.428474999999999</c:v>
                </c:pt>
                <c:pt idx="1369">
                  <c:v>44.634770899999999</c:v>
                </c:pt>
                <c:pt idx="1370">
                  <c:v>44.126875699999999</c:v>
                </c:pt>
                <c:pt idx="1371">
                  <c:v>44.354235099999997</c:v>
                </c:pt>
                <c:pt idx="1372">
                  <c:v>44.662846299999998</c:v>
                </c:pt>
                <c:pt idx="1373">
                  <c:v>43.843146300000001</c:v>
                </c:pt>
                <c:pt idx="1374">
                  <c:v>44.121891699999999</c:v>
                </c:pt>
                <c:pt idx="1375">
                  <c:v>43.792316399999997</c:v>
                </c:pt>
                <c:pt idx="1376">
                  <c:v>43.482862400000002</c:v>
                </c:pt>
                <c:pt idx="1377">
                  <c:v>43.3779009</c:v>
                </c:pt>
                <c:pt idx="1378">
                  <c:v>43.004559200000003</c:v>
                </c:pt>
                <c:pt idx="1379">
                  <c:v>43.321569599999997</c:v>
                </c:pt>
                <c:pt idx="1380">
                  <c:v>44.359232200000001</c:v>
                </c:pt>
                <c:pt idx="1381">
                  <c:v>44.041471199999997</c:v>
                </c:pt>
                <c:pt idx="1382">
                  <c:v>44.470807299999997</c:v>
                </c:pt>
                <c:pt idx="1383">
                  <c:v>44.182186700000003</c:v>
                </c:pt>
                <c:pt idx="1384">
                  <c:v>44.826035500000003</c:v>
                </c:pt>
                <c:pt idx="1385">
                  <c:v>44.9725319</c:v>
                </c:pt>
                <c:pt idx="1386">
                  <c:v>44.810042699999997</c:v>
                </c:pt>
                <c:pt idx="1387">
                  <c:v>44.979800599999997</c:v>
                </c:pt>
                <c:pt idx="1388">
                  <c:v>44.706995300000003</c:v>
                </c:pt>
                <c:pt idx="1389">
                  <c:v>44.122601500000002</c:v>
                </c:pt>
                <c:pt idx="1390">
                  <c:v>44.444368300000001</c:v>
                </c:pt>
                <c:pt idx="1391">
                  <c:v>43.401771599999996</c:v>
                </c:pt>
                <c:pt idx="1392">
                  <c:v>42.979995299999999</c:v>
                </c:pt>
                <c:pt idx="1393">
                  <c:v>42.426867899999998</c:v>
                </c:pt>
                <c:pt idx="1394">
                  <c:v>41.534895300000002</c:v>
                </c:pt>
                <c:pt idx="1395">
                  <c:v>41.724664500000003</c:v>
                </c:pt>
                <c:pt idx="1396">
                  <c:v>40.901201899999997</c:v>
                </c:pt>
                <c:pt idx="1397">
                  <c:v>40.484589499999998</c:v>
                </c:pt>
                <c:pt idx="1398">
                  <c:v>39.999825299999998</c:v>
                </c:pt>
                <c:pt idx="1399">
                  <c:v>39.554386200000003</c:v>
                </c:pt>
                <c:pt idx="1400">
                  <c:v>39.076568700000003</c:v>
                </c:pt>
                <c:pt idx="1401">
                  <c:v>38.562674199999996</c:v>
                </c:pt>
                <c:pt idx="1402">
                  <c:v>37.317106699999997</c:v>
                </c:pt>
                <c:pt idx="1403">
                  <c:v>36.611546300000001</c:v>
                </c:pt>
                <c:pt idx="1404">
                  <c:v>36.012862499999997</c:v>
                </c:pt>
                <c:pt idx="1405">
                  <c:v>35.673225600000002</c:v>
                </c:pt>
                <c:pt idx="1406">
                  <c:v>35.576602200000004</c:v>
                </c:pt>
                <c:pt idx="1407">
                  <c:v>35.203585599999997</c:v>
                </c:pt>
                <c:pt idx="1408">
                  <c:v>46.7474518</c:v>
                </c:pt>
                <c:pt idx="1409">
                  <c:v>46.290688899999999</c:v>
                </c:pt>
                <c:pt idx="1410">
                  <c:v>46.081392299999997</c:v>
                </c:pt>
                <c:pt idx="1411">
                  <c:v>45.404431299999999</c:v>
                </c:pt>
                <c:pt idx="1412">
                  <c:v>44.713843500000003</c:v>
                </c:pt>
                <c:pt idx="1413">
                  <c:v>44.8608768</c:v>
                </c:pt>
                <c:pt idx="1414">
                  <c:v>44.429585799999998</c:v>
                </c:pt>
                <c:pt idx="1415">
                  <c:v>44.145935799999997</c:v>
                </c:pt>
                <c:pt idx="1416">
                  <c:v>43.950822000000002</c:v>
                </c:pt>
                <c:pt idx="1417">
                  <c:v>43.654199200000001</c:v>
                </c:pt>
                <c:pt idx="1418">
                  <c:v>43.997238799999998</c:v>
                </c:pt>
                <c:pt idx="1419">
                  <c:v>43.701877600000003</c:v>
                </c:pt>
                <c:pt idx="1420">
                  <c:v>43.362963800000003</c:v>
                </c:pt>
                <c:pt idx="1421">
                  <c:v>42.968858699999998</c:v>
                </c:pt>
                <c:pt idx="1422">
                  <c:v>42.842179899999998</c:v>
                </c:pt>
                <c:pt idx="1423">
                  <c:v>42.518111400000002</c:v>
                </c:pt>
                <c:pt idx="1424">
                  <c:v>42.252382400000002</c:v>
                </c:pt>
                <c:pt idx="1425">
                  <c:v>41.857634699999998</c:v>
                </c:pt>
                <c:pt idx="1426">
                  <c:v>41.819619799999998</c:v>
                </c:pt>
                <c:pt idx="1427">
                  <c:v>41.934990599999999</c:v>
                </c:pt>
                <c:pt idx="1428">
                  <c:v>41.7750743</c:v>
                </c:pt>
                <c:pt idx="1429">
                  <c:v>41.710207799999999</c:v>
                </c:pt>
                <c:pt idx="1430">
                  <c:v>41.891245499999997</c:v>
                </c:pt>
                <c:pt idx="1431">
                  <c:v>41.572293199999997</c:v>
                </c:pt>
                <c:pt idx="1432">
                  <c:v>41.190243199999998</c:v>
                </c:pt>
                <c:pt idx="1433">
                  <c:v>41.246926899999998</c:v>
                </c:pt>
                <c:pt idx="1434">
                  <c:v>40.6216966</c:v>
                </c:pt>
                <c:pt idx="1435">
                  <c:v>40.6553939</c:v>
                </c:pt>
                <c:pt idx="1436">
                  <c:v>40.094238500000003</c:v>
                </c:pt>
                <c:pt idx="1437">
                  <c:v>39.670377500000001</c:v>
                </c:pt>
                <c:pt idx="1438">
                  <c:v>39.107069199999998</c:v>
                </c:pt>
                <c:pt idx="1439">
                  <c:v>38.637913900000001</c:v>
                </c:pt>
                <c:pt idx="1440">
                  <c:v>38.509457400000002</c:v>
                </c:pt>
                <c:pt idx="1441">
                  <c:v>38.196986899999999</c:v>
                </c:pt>
                <c:pt idx="1442">
                  <c:v>37.7087541</c:v>
                </c:pt>
                <c:pt idx="1443">
                  <c:v>37.4952386</c:v>
                </c:pt>
                <c:pt idx="1444">
                  <c:v>37.1808215</c:v>
                </c:pt>
                <c:pt idx="1445">
                  <c:v>37.4065224</c:v>
                </c:pt>
                <c:pt idx="1446">
                  <c:v>37.380578</c:v>
                </c:pt>
                <c:pt idx="1447">
                  <c:v>37.4946476</c:v>
                </c:pt>
                <c:pt idx="1448">
                  <c:v>37.551314599999998</c:v>
                </c:pt>
                <c:pt idx="1449">
                  <c:v>37.693479000000004</c:v>
                </c:pt>
                <c:pt idx="1450">
                  <c:v>37.879212000000003</c:v>
                </c:pt>
                <c:pt idx="1451">
                  <c:v>38.387734700000003</c:v>
                </c:pt>
                <c:pt idx="1452">
                  <c:v>38.346783600000002</c:v>
                </c:pt>
                <c:pt idx="1453">
                  <c:v>38.012701900000003</c:v>
                </c:pt>
                <c:pt idx="1454">
                  <c:v>37.323931199999997</c:v>
                </c:pt>
                <c:pt idx="1455">
                  <c:v>37.586055799999997</c:v>
                </c:pt>
                <c:pt idx="1456">
                  <c:v>38.041585300000001</c:v>
                </c:pt>
                <c:pt idx="1457">
                  <c:v>38.236391300000001</c:v>
                </c:pt>
                <c:pt idx="1458">
                  <c:v>37.9047573</c:v>
                </c:pt>
                <c:pt idx="1459">
                  <c:v>37.795707299999997</c:v>
                </c:pt>
                <c:pt idx="1460">
                  <c:v>37.7191908</c:v>
                </c:pt>
                <c:pt idx="1461">
                  <c:v>38.222461500000001</c:v>
                </c:pt>
                <c:pt idx="1462">
                  <c:v>37.558441799999997</c:v>
                </c:pt>
                <c:pt idx="1463">
                  <c:v>37.081738100000003</c:v>
                </c:pt>
                <c:pt idx="1464">
                  <c:v>36.535277899999997</c:v>
                </c:pt>
                <c:pt idx="1465">
                  <c:v>35.890715800000002</c:v>
                </c:pt>
                <c:pt idx="1466">
                  <c:v>35.455969000000003</c:v>
                </c:pt>
                <c:pt idx="1467">
                  <c:v>34.844725400000002</c:v>
                </c:pt>
                <c:pt idx="1468">
                  <c:v>34.249098099999998</c:v>
                </c:pt>
                <c:pt idx="1469">
                  <c:v>33.863866700000003</c:v>
                </c:pt>
                <c:pt idx="1470">
                  <c:v>33.353639399999999</c:v>
                </c:pt>
                <c:pt idx="1471">
                  <c:v>33.124236799999998</c:v>
                </c:pt>
                <c:pt idx="1472">
                  <c:v>32.575775999999998</c:v>
                </c:pt>
                <c:pt idx="1473">
                  <c:v>32.561967299999999</c:v>
                </c:pt>
                <c:pt idx="1474">
                  <c:v>32.502642799999997</c:v>
                </c:pt>
                <c:pt idx="1475">
                  <c:v>31.633961800000002</c:v>
                </c:pt>
                <c:pt idx="1476">
                  <c:v>51.848378099999998</c:v>
                </c:pt>
                <c:pt idx="1477">
                  <c:v>51.086941600000003</c:v>
                </c:pt>
                <c:pt idx="1478">
                  <c:v>50.378622399999998</c:v>
                </c:pt>
                <c:pt idx="1479">
                  <c:v>50.504516899999999</c:v>
                </c:pt>
                <c:pt idx="1480">
                  <c:v>49.515788100000002</c:v>
                </c:pt>
                <c:pt idx="1481">
                  <c:v>48.238818299999998</c:v>
                </c:pt>
                <c:pt idx="1482">
                  <c:v>47.129647400000003</c:v>
                </c:pt>
                <c:pt idx="1483">
                  <c:v>46.6841005</c:v>
                </c:pt>
                <c:pt idx="1484">
                  <c:v>45.725118399999999</c:v>
                </c:pt>
                <c:pt idx="1485">
                  <c:v>44.942873499999997</c:v>
                </c:pt>
                <c:pt idx="1486">
                  <c:v>44.268540899999998</c:v>
                </c:pt>
                <c:pt idx="1487">
                  <c:v>44.718253099999998</c:v>
                </c:pt>
                <c:pt idx="1488">
                  <c:v>44.557521700000002</c:v>
                </c:pt>
                <c:pt idx="1489">
                  <c:v>44.048604900000001</c:v>
                </c:pt>
                <c:pt idx="1490">
                  <c:v>42.942129999999999</c:v>
                </c:pt>
                <c:pt idx="1491">
                  <c:v>42.1417468</c:v>
                </c:pt>
                <c:pt idx="1492">
                  <c:v>41.9910687</c:v>
                </c:pt>
                <c:pt idx="1493">
                  <c:v>42.0819586</c:v>
                </c:pt>
                <c:pt idx="1494">
                  <c:v>41.050571400000003</c:v>
                </c:pt>
                <c:pt idx="1495">
                  <c:v>40.337393200000001</c:v>
                </c:pt>
                <c:pt idx="1496">
                  <c:v>40.702762</c:v>
                </c:pt>
                <c:pt idx="1497">
                  <c:v>41.089953999999999</c:v>
                </c:pt>
                <c:pt idx="1498">
                  <c:v>41.033180999999999</c:v>
                </c:pt>
                <c:pt idx="1499">
                  <c:v>41.397817400000001</c:v>
                </c:pt>
                <c:pt idx="1500">
                  <c:v>40.465737699999998</c:v>
                </c:pt>
                <c:pt idx="1501">
                  <c:v>39.835180999999999</c:v>
                </c:pt>
                <c:pt idx="1502">
                  <c:v>40.189970899999999</c:v>
                </c:pt>
                <c:pt idx="1503">
                  <c:v>39.447785699999997</c:v>
                </c:pt>
                <c:pt idx="1504">
                  <c:v>38.779556499999998</c:v>
                </c:pt>
                <c:pt idx="1505">
                  <c:v>39.354112100000002</c:v>
                </c:pt>
                <c:pt idx="1506">
                  <c:v>37.840562800000001</c:v>
                </c:pt>
                <c:pt idx="1507">
                  <c:v>37.683257099999999</c:v>
                </c:pt>
                <c:pt idx="1508">
                  <c:v>37.657730200000003</c:v>
                </c:pt>
                <c:pt idx="1509">
                  <c:v>37.3393175</c:v>
                </c:pt>
                <c:pt idx="1510">
                  <c:v>36.4615771</c:v>
                </c:pt>
                <c:pt idx="1511">
                  <c:v>35.8818956</c:v>
                </c:pt>
                <c:pt idx="1512">
                  <c:v>34.794564100000002</c:v>
                </c:pt>
                <c:pt idx="1513">
                  <c:v>34.876644499999998</c:v>
                </c:pt>
                <c:pt idx="1514">
                  <c:v>35.202147199999999</c:v>
                </c:pt>
                <c:pt idx="1515">
                  <c:v>34.677744400000002</c:v>
                </c:pt>
                <c:pt idx="1516">
                  <c:v>34.5481008</c:v>
                </c:pt>
                <c:pt idx="1517">
                  <c:v>33.682014700000003</c:v>
                </c:pt>
                <c:pt idx="1518">
                  <c:v>32.6685783</c:v>
                </c:pt>
                <c:pt idx="1519">
                  <c:v>32.977386000000003</c:v>
                </c:pt>
                <c:pt idx="1520">
                  <c:v>32.9674695</c:v>
                </c:pt>
                <c:pt idx="1521">
                  <c:v>32.066063399999997</c:v>
                </c:pt>
                <c:pt idx="1522">
                  <c:v>32.598669800000003</c:v>
                </c:pt>
                <c:pt idx="1523">
                  <c:v>32.028851600000003</c:v>
                </c:pt>
                <c:pt idx="1524">
                  <c:v>32.018092299999999</c:v>
                </c:pt>
                <c:pt idx="1525">
                  <c:v>33.291092900000002</c:v>
                </c:pt>
                <c:pt idx="1526">
                  <c:v>32.679632400000003</c:v>
                </c:pt>
                <c:pt idx="1527">
                  <c:v>32.517249499999998</c:v>
                </c:pt>
                <c:pt idx="1528">
                  <c:v>33.233347000000002</c:v>
                </c:pt>
                <c:pt idx="1529">
                  <c:v>33.009635699999997</c:v>
                </c:pt>
                <c:pt idx="1530">
                  <c:v>33.377625199999997</c:v>
                </c:pt>
                <c:pt idx="1531">
                  <c:v>33.684238999999998</c:v>
                </c:pt>
                <c:pt idx="1532">
                  <c:v>33.203000899999999</c:v>
                </c:pt>
                <c:pt idx="1533">
                  <c:v>32.393531799999998</c:v>
                </c:pt>
                <c:pt idx="1534">
                  <c:v>32.285516200000004</c:v>
                </c:pt>
                <c:pt idx="1535">
                  <c:v>31.277868999999999</c:v>
                </c:pt>
                <c:pt idx="1536">
                  <c:v>30.310452699999999</c:v>
                </c:pt>
                <c:pt idx="1537">
                  <c:v>29.7165827</c:v>
                </c:pt>
                <c:pt idx="1538">
                  <c:v>29.498374500000001</c:v>
                </c:pt>
                <c:pt idx="1539">
                  <c:v>29.7283382</c:v>
                </c:pt>
                <c:pt idx="1540">
                  <c:v>30.167616299999999</c:v>
                </c:pt>
                <c:pt idx="1541">
                  <c:v>29.6826714</c:v>
                </c:pt>
                <c:pt idx="1542">
                  <c:v>28.877633100000001</c:v>
                </c:pt>
                <c:pt idx="1543">
                  <c:v>28.7493254</c:v>
                </c:pt>
                <c:pt idx="1544">
                  <c:v>34.277406499999998</c:v>
                </c:pt>
                <c:pt idx="1545">
                  <c:v>34.6284797</c:v>
                </c:pt>
                <c:pt idx="1546">
                  <c:v>34.2019631</c:v>
                </c:pt>
                <c:pt idx="1547">
                  <c:v>33.734436600000002</c:v>
                </c:pt>
                <c:pt idx="1548">
                  <c:v>33.752677400000003</c:v>
                </c:pt>
                <c:pt idx="1549">
                  <c:v>33.472054999999997</c:v>
                </c:pt>
                <c:pt idx="1550">
                  <c:v>32.895765599999997</c:v>
                </c:pt>
                <c:pt idx="1551">
                  <c:v>33.237833700000003</c:v>
                </c:pt>
                <c:pt idx="1552">
                  <c:v>33.556353999999999</c:v>
                </c:pt>
                <c:pt idx="1553">
                  <c:v>34.381964400000001</c:v>
                </c:pt>
                <c:pt idx="1554">
                  <c:v>35.085759099999997</c:v>
                </c:pt>
                <c:pt idx="1555">
                  <c:v>34.5760267</c:v>
                </c:pt>
                <c:pt idx="1556">
                  <c:v>35.041285999999999</c:v>
                </c:pt>
                <c:pt idx="1557">
                  <c:v>36.0455434</c:v>
                </c:pt>
                <c:pt idx="1558">
                  <c:v>35.7830382</c:v>
                </c:pt>
                <c:pt idx="1559">
                  <c:v>35.362516100000001</c:v>
                </c:pt>
                <c:pt idx="1560">
                  <c:v>35.536420700000001</c:v>
                </c:pt>
                <c:pt idx="1561">
                  <c:v>35.617735600000003</c:v>
                </c:pt>
                <c:pt idx="1562">
                  <c:v>36.322710299999997</c:v>
                </c:pt>
                <c:pt idx="1563">
                  <c:v>36.055637900000001</c:v>
                </c:pt>
                <c:pt idx="1564">
                  <c:v>35.582447799999997</c:v>
                </c:pt>
                <c:pt idx="1565">
                  <c:v>35.727888900000004</c:v>
                </c:pt>
                <c:pt idx="1566">
                  <c:v>35.324145700000003</c:v>
                </c:pt>
                <c:pt idx="1567">
                  <c:v>34.551079000000001</c:v>
                </c:pt>
                <c:pt idx="1568">
                  <c:v>33.619866999999999</c:v>
                </c:pt>
                <c:pt idx="1569">
                  <c:v>33.552872399999998</c:v>
                </c:pt>
                <c:pt idx="1570">
                  <c:v>33.082988299999997</c:v>
                </c:pt>
                <c:pt idx="1571">
                  <c:v>32.376560300000001</c:v>
                </c:pt>
                <c:pt idx="1572">
                  <c:v>32.355452</c:v>
                </c:pt>
                <c:pt idx="1573">
                  <c:v>32.078145300000003</c:v>
                </c:pt>
                <c:pt idx="1574">
                  <c:v>31.935936399999999</c:v>
                </c:pt>
                <c:pt idx="1575">
                  <c:v>33.173609300000003</c:v>
                </c:pt>
                <c:pt idx="1576">
                  <c:v>32.756847399999998</c:v>
                </c:pt>
                <c:pt idx="1577">
                  <c:v>33.334296600000002</c:v>
                </c:pt>
                <c:pt idx="1578">
                  <c:v>33.429847600000002</c:v>
                </c:pt>
                <c:pt idx="1579">
                  <c:v>32.827807800000002</c:v>
                </c:pt>
                <c:pt idx="1580">
                  <c:v>32.519239300000002</c:v>
                </c:pt>
                <c:pt idx="1581">
                  <c:v>32.7329857</c:v>
                </c:pt>
                <c:pt idx="1582">
                  <c:v>32.066272599999998</c:v>
                </c:pt>
                <c:pt idx="1583">
                  <c:v>32.265593500000001</c:v>
                </c:pt>
                <c:pt idx="1584">
                  <c:v>31.385646300000001</c:v>
                </c:pt>
                <c:pt idx="1585">
                  <c:v>31.586847800000001</c:v>
                </c:pt>
                <c:pt idx="1586">
                  <c:v>31.7052455</c:v>
                </c:pt>
                <c:pt idx="1587">
                  <c:v>31.7137314</c:v>
                </c:pt>
                <c:pt idx="1588">
                  <c:v>31.681061499999998</c:v>
                </c:pt>
                <c:pt idx="1589">
                  <c:v>30.952545199999999</c:v>
                </c:pt>
                <c:pt idx="1590">
                  <c:v>31.113304200000002</c:v>
                </c:pt>
                <c:pt idx="1591">
                  <c:v>31.3423947</c:v>
                </c:pt>
                <c:pt idx="1592">
                  <c:v>31.170074400000001</c:v>
                </c:pt>
                <c:pt idx="1593">
                  <c:v>30.414725499999999</c:v>
                </c:pt>
                <c:pt idx="1594">
                  <c:v>30.751931599999999</c:v>
                </c:pt>
                <c:pt idx="1595">
                  <c:v>30.377965700000001</c:v>
                </c:pt>
                <c:pt idx="1596">
                  <c:v>30.307778299999999</c:v>
                </c:pt>
                <c:pt idx="1597">
                  <c:v>29.324809500000001</c:v>
                </c:pt>
                <c:pt idx="1598">
                  <c:v>29.1017574</c:v>
                </c:pt>
                <c:pt idx="1599">
                  <c:v>29.690095800000002</c:v>
                </c:pt>
                <c:pt idx="1600">
                  <c:v>29.998894199999999</c:v>
                </c:pt>
                <c:pt idx="1601">
                  <c:v>29.779972799999999</c:v>
                </c:pt>
                <c:pt idx="1602">
                  <c:v>29.224921500000001</c:v>
                </c:pt>
                <c:pt idx="1603">
                  <c:v>30.003343000000001</c:v>
                </c:pt>
                <c:pt idx="1604">
                  <c:v>29.796685799999999</c:v>
                </c:pt>
                <c:pt idx="1605">
                  <c:v>29.477185200000001</c:v>
                </c:pt>
                <c:pt idx="1606">
                  <c:v>27.918527999999998</c:v>
                </c:pt>
                <c:pt idx="1607">
                  <c:v>27.105853100000001</c:v>
                </c:pt>
                <c:pt idx="1608">
                  <c:v>26.642931799999999</c:v>
                </c:pt>
                <c:pt idx="1609">
                  <c:v>25.892164999999999</c:v>
                </c:pt>
                <c:pt idx="1610">
                  <c:v>24.992707200000002</c:v>
                </c:pt>
                <c:pt idx="1611">
                  <c:v>24.731156200000001</c:v>
                </c:pt>
                <c:pt idx="1612">
                  <c:v>23.850988399999999</c:v>
                </c:pt>
                <c:pt idx="1613">
                  <c:v>24.2844205</c:v>
                </c:pt>
                <c:pt idx="1614">
                  <c:v>24.267215199999999</c:v>
                </c:pt>
                <c:pt idx="1615">
                  <c:v>24.195891499999998</c:v>
                </c:pt>
                <c:pt idx="1616">
                  <c:v>24.149032800000001</c:v>
                </c:pt>
                <c:pt idx="1617">
                  <c:v>23.988015600000001</c:v>
                </c:pt>
                <c:pt idx="1618">
                  <c:v>24.339446599999999</c:v>
                </c:pt>
                <c:pt idx="1619">
                  <c:v>24.245958900000002</c:v>
                </c:pt>
                <c:pt idx="1620">
                  <c:v>23.928134400000001</c:v>
                </c:pt>
                <c:pt idx="1621">
                  <c:v>23.839086500000001</c:v>
                </c:pt>
                <c:pt idx="1622">
                  <c:v>23.731192199999999</c:v>
                </c:pt>
                <c:pt idx="1623">
                  <c:v>24.136509400000001</c:v>
                </c:pt>
                <c:pt idx="1624">
                  <c:v>24.3423196</c:v>
                </c:pt>
                <c:pt idx="1625">
                  <c:v>24.6311453</c:v>
                </c:pt>
                <c:pt idx="1626">
                  <c:v>24.942689900000001</c:v>
                </c:pt>
                <c:pt idx="1627">
                  <c:v>25.399827500000001</c:v>
                </c:pt>
                <c:pt idx="1628">
                  <c:v>25.762846799999998</c:v>
                </c:pt>
                <c:pt idx="1629">
                  <c:v>26.244528299999999</c:v>
                </c:pt>
                <c:pt idx="1630">
                  <c:v>26.5160354</c:v>
                </c:pt>
                <c:pt idx="1631">
                  <c:v>26.286728</c:v>
                </c:pt>
                <c:pt idx="1632">
                  <c:v>26.104516799999999</c:v>
                </c:pt>
                <c:pt idx="1633">
                  <c:v>25.909169200000001</c:v>
                </c:pt>
                <c:pt idx="1634">
                  <c:v>25.162819599999999</c:v>
                </c:pt>
                <c:pt idx="1635">
                  <c:v>25.0000024</c:v>
                </c:pt>
                <c:pt idx="1636">
                  <c:v>24.6848758</c:v>
                </c:pt>
                <c:pt idx="1637">
                  <c:v>24.207892000000001</c:v>
                </c:pt>
                <c:pt idx="1638">
                  <c:v>24.281586600000001</c:v>
                </c:pt>
                <c:pt idx="1639">
                  <c:v>24.3923287</c:v>
                </c:pt>
                <c:pt idx="1640">
                  <c:v>23.997692900000001</c:v>
                </c:pt>
                <c:pt idx="1641">
                  <c:v>24.172450699999999</c:v>
                </c:pt>
                <c:pt idx="1642">
                  <c:v>24.008985899999999</c:v>
                </c:pt>
                <c:pt idx="1643">
                  <c:v>23.428515900000001</c:v>
                </c:pt>
                <c:pt idx="1644">
                  <c:v>23.102557399999998</c:v>
                </c:pt>
                <c:pt idx="1645">
                  <c:v>22.655982099999999</c:v>
                </c:pt>
                <c:pt idx="1646">
                  <c:v>22.472759799999999</c:v>
                </c:pt>
                <c:pt idx="1647">
                  <c:v>22.1002112</c:v>
                </c:pt>
                <c:pt idx="1648">
                  <c:v>22.396081200000001</c:v>
                </c:pt>
                <c:pt idx="1649">
                  <c:v>22.513209100000001</c:v>
                </c:pt>
                <c:pt idx="1650">
                  <c:v>23.1560752</c:v>
                </c:pt>
                <c:pt idx="1651">
                  <c:v>23.589113699999999</c:v>
                </c:pt>
                <c:pt idx="1652">
                  <c:v>23.952470900000002</c:v>
                </c:pt>
                <c:pt idx="1653">
                  <c:v>23.594802699999999</c:v>
                </c:pt>
                <c:pt idx="1654">
                  <c:v>23.919962300000002</c:v>
                </c:pt>
                <c:pt idx="1655">
                  <c:v>23.821662700000001</c:v>
                </c:pt>
                <c:pt idx="1656">
                  <c:v>23.846692999999998</c:v>
                </c:pt>
                <c:pt idx="1657">
                  <c:v>23.8564413</c:v>
                </c:pt>
                <c:pt idx="1658">
                  <c:v>23.9152852</c:v>
                </c:pt>
                <c:pt idx="1659">
                  <c:v>23.7515106</c:v>
                </c:pt>
                <c:pt idx="1660">
                  <c:v>24.055645500000001</c:v>
                </c:pt>
                <c:pt idx="1661">
                  <c:v>24.3210987</c:v>
                </c:pt>
                <c:pt idx="1662">
                  <c:v>24.591085700000001</c:v>
                </c:pt>
                <c:pt idx="1663">
                  <c:v>24.943505500000001</c:v>
                </c:pt>
                <c:pt idx="1664">
                  <c:v>24.871746900000002</c:v>
                </c:pt>
                <c:pt idx="1665">
                  <c:v>24.629240800000002</c:v>
                </c:pt>
                <c:pt idx="1666">
                  <c:v>24.811240900000001</c:v>
                </c:pt>
                <c:pt idx="1667">
                  <c:v>24.939678700000002</c:v>
                </c:pt>
                <c:pt idx="1668">
                  <c:v>24.8197981</c:v>
                </c:pt>
                <c:pt idx="1669">
                  <c:v>24.7749907</c:v>
                </c:pt>
                <c:pt idx="1670">
                  <c:v>24.604326400000001</c:v>
                </c:pt>
                <c:pt idx="1671">
                  <c:v>24.640837999999999</c:v>
                </c:pt>
                <c:pt idx="1672">
                  <c:v>24.854791800000001</c:v>
                </c:pt>
                <c:pt idx="1673">
                  <c:v>24.846574100000002</c:v>
                </c:pt>
                <c:pt idx="1674">
                  <c:v>24.520856599999998</c:v>
                </c:pt>
                <c:pt idx="1675">
                  <c:v>24.3084594</c:v>
                </c:pt>
                <c:pt idx="1676">
                  <c:v>23.755189099999999</c:v>
                </c:pt>
                <c:pt idx="1677">
                  <c:v>23.309527200000002</c:v>
                </c:pt>
                <c:pt idx="1678">
                  <c:v>23.0027154</c:v>
                </c:pt>
                <c:pt idx="1679">
                  <c:v>22.680492000000001</c:v>
                </c:pt>
                <c:pt idx="1680">
                  <c:v>36.908289500000002</c:v>
                </c:pt>
                <c:pt idx="1681">
                  <c:v>37.400612500000001</c:v>
                </c:pt>
                <c:pt idx="1682">
                  <c:v>37.443569400000001</c:v>
                </c:pt>
                <c:pt idx="1683">
                  <c:v>37.622262399999997</c:v>
                </c:pt>
                <c:pt idx="1684">
                  <c:v>38.620358099999997</c:v>
                </c:pt>
                <c:pt idx="1685">
                  <c:v>38.568046799999998</c:v>
                </c:pt>
                <c:pt idx="1686">
                  <c:v>38.097359099999998</c:v>
                </c:pt>
                <c:pt idx="1687">
                  <c:v>38.554030400000002</c:v>
                </c:pt>
                <c:pt idx="1688">
                  <c:v>38.143946900000003</c:v>
                </c:pt>
                <c:pt idx="1689">
                  <c:v>37.502800800000003</c:v>
                </c:pt>
                <c:pt idx="1690">
                  <c:v>37.592072100000003</c:v>
                </c:pt>
                <c:pt idx="1691">
                  <c:v>37.338715200000003</c:v>
                </c:pt>
                <c:pt idx="1692">
                  <c:v>37.188361499999999</c:v>
                </c:pt>
                <c:pt idx="1693">
                  <c:v>36.954007799999999</c:v>
                </c:pt>
                <c:pt idx="1694">
                  <c:v>36.106885900000002</c:v>
                </c:pt>
                <c:pt idx="1695">
                  <c:v>36.228762699999997</c:v>
                </c:pt>
                <c:pt idx="1696">
                  <c:v>36.837340099999999</c:v>
                </c:pt>
                <c:pt idx="1697">
                  <c:v>37.030025999999999</c:v>
                </c:pt>
                <c:pt idx="1698">
                  <c:v>35.615220000000001</c:v>
                </c:pt>
                <c:pt idx="1699">
                  <c:v>35.9382229</c:v>
                </c:pt>
                <c:pt idx="1700">
                  <c:v>36.420398900000002</c:v>
                </c:pt>
                <c:pt idx="1701">
                  <c:v>36.627337300000001</c:v>
                </c:pt>
                <c:pt idx="1702">
                  <c:v>36.115797899999997</c:v>
                </c:pt>
                <c:pt idx="1703">
                  <c:v>35.924508600000003</c:v>
                </c:pt>
                <c:pt idx="1704">
                  <c:v>35.467729800000001</c:v>
                </c:pt>
                <c:pt idx="1705">
                  <c:v>35.734137199999999</c:v>
                </c:pt>
                <c:pt idx="1706">
                  <c:v>35.068963599999996</c:v>
                </c:pt>
                <c:pt idx="1707">
                  <c:v>34.430630399999998</c:v>
                </c:pt>
                <c:pt idx="1708">
                  <c:v>33.298333</c:v>
                </c:pt>
                <c:pt idx="1709">
                  <c:v>32.738537399999998</c:v>
                </c:pt>
                <c:pt idx="1710">
                  <c:v>32.554476600000001</c:v>
                </c:pt>
                <c:pt idx="1711">
                  <c:v>32.470205399999998</c:v>
                </c:pt>
                <c:pt idx="1712">
                  <c:v>32.503566399999997</c:v>
                </c:pt>
                <c:pt idx="1713">
                  <c:v>31.409138500000001</c:v>
                </c:pt>
                <c:pt idx="1714">
                  <c:v>31.312486700000001</c:v>
                </c:pt>
                <c:pt idx="1715">
                  <c:v>31.439954700000001</c:v>
                </c:pt>
                <c:pt idx="1716">
                  <c:v>31.371159200000001</c:v>
                </c:pt>
                <c:pt idx="1717">
                  <c:v>30.981102799999999</c:v>
                </c:pt>
                <c:pt idx="1718">
                  <c:v>30.906637400000001</c:v>
                </c:pt>
                <c:pt idx="1719">
                  <c:v>30.764350799999999</c:v>
                </c:pt>
                <c:pt idx="1720">
                  <c:v>30.639761700000001</c:v>
                </c:pt>
                <c:pt idx="1721">
                  <c:v>30.407400800000001</c:v>
                </c:pt>
                <c:pt idx="1722">
                  <c:v>29.9014451</c:v>
                </c:pt>
                <c:pt idx="1723">
                  <c:v>29.796927799999999</c:v>
                </c:pt>
                <c:pt idx="1724">
                  <c:v>30.299886099999998</c:v>
                </c:pt>
                <c:pt idx="1725">
                  <c:v>30.249241000000001</c:v>
                </c:pt>
                <c:pt idx="1726">
                  <c:v>30.145859699999999</c:v>
                </c:pt>
                <c:pt idx="1727">
                  <c:v>31.951024100000001</c:v>
                </c:pt>
                <c:pt idx="1728">
                  <c:v>31.311478699999999</c:v>
                </c:pt>
                <c:pt idx="1729">
                  <c:v>31.258119499999999</c:v>
                </c:pt>
                <c:pt idx="1730">
                  <c:v>30.426044600000001</c:v>
                </c:pt>
                <c:pt idx="1731">
                  <c:v>30.124230300000001</c:v>
                </c:pt>
                <c:pt idx="1732">
                  <c:v>30.078523300000001</c:v>
                </c:pt>
                <c:pt idx="1733">
                  <c:v>30.060645999999998</c:v>
                </c:pt>
                <c:pt idx="1734">
                  <c:v>29.3025971</c:v>
                </c:pt>
                <c:pt idx="1735">
                  <c:v>28.9423025</c:v>
                </c:pt>
                <c:pt idx="1736">
                  <c:v>28.7572665</c:v>
                </c:pt>
                <c:pt idx="1737">
                  <c:v>29.163950199999999</c:v>
                </c:pt>
                <c:pt idx="1738">
                  <c:v>28.990719299999999</c:v>
                </c:pt>
                <c:pt idx="1739">
                  <c:v>29.101626700000001</c:v>
                </c:pt>
                <c:pt idx="1740">
                  <c:v>28.756847199999999</c:v>
                </c:pt>
                <c:pt idx="1741">
                  <c:v>28.276579699999999</c:v>
                </c:pt>
                <c:pt idx="1742">
                  <c:v>28.353498699999999</c:v>
                </c:pt>
                <c:pt idx="1743">
                  <c:v>28.1210162</c:v>
                </c:pt>
                <c:pt idx="1744">
                  <c:v>27.405578299999998</c:v>
                </c:pt>
                <c:pt idx="1745">
                  <c:v>27.045321900000001</c:v>
                </c:pt>
                <c:pt idx="1746">
                  <c:v>26.235346799999999</c:v>
                </c:pt>
                <c:pt idx="1747">
                  <c:v>25.731238699999999</c:v>
                </c:pt>
                <c:pt idx="1748">
                  <c:v>21.944559099999999</c:v>
                </c:pt>
                <c:pt idx="1749">
                  <c:v>22.1289339</c:v>
                </c:pt>
                <c:pt idx="1750">
                  <c:v>22.050396800000001</c:v>
                </c:pt>
                <c:pt idx="1751">
                  <c:v>22.259633300000001</c:v>
                </c:pt>
                <c:pt idx="1752">
                  <c:v>22.278666300000001</c:v>
                </c:pt>
                <c:pt idx="1753">
                  <c:v>22.330473000000001</c:v>
                </c:pt>
                <c:pt idx="1754">
                  <c:v>22.400445699999999</c:v>
                </c:pt>
                <c:pt idx="1755">
                  <c:v>22.405079300000001</c:v>
                </c:pt>
                <c:pt idx="1756">
                  <c:v>22.338467600000001</c:v>
                </c:pt>
                <c:pt idx="1757">
                  <c:v>22.610284799999999</c:v>
                </c:pt>
                <c:pt idx="1758">
                  <c:v>22.806561200000001</c:v>
                </c:pt>
                <c:pt idx="1759">
                  <c:v>23.130880000000001</c:v>
                </c:pt>
                <c:pt idx="1760">
                  <c:v>23.622992199999999</c:v>
                </c:pt>
                <c:pt idx="1761">
                  <c:v>24.075953200000001</c:v>
                </c:pt>
                <c:pt idx="1762">
                  <c:v>24.081295399999998</c:v>
                </c:pt>
                <c:pt idx="1763">
                  <c:v>24.661375400000001</c:v>
                </c:pt>
                <c:pt idx="1764">
                  <c:v>24.926156200000001</c:v>
                </c:pt>
                <c:pt idx="1765">
                  <c:v>25.328353499999999</c:v>
                </c:pt>
                <c:pt idx="1766">
                  <c:v>25.8235478</c:v>
                </c:pt>
                <c:pt idx="1767">
                  <c:v>25.958850200000001</c:v>
                </c:pt>
                <c:pt idx="1768">
                  <c:v>26.180474199999999</c:v>
                </c:pt>
                <c:pt idx="1769">
                  <c:v>27.052795199999998</c:v>
                </c:pt>
                <c:pt idx="1770">
                  <c:v>26.863317200000001</c:v>
                </c:pt>
                <c:pt idx="1771">
                  <c:v>26.962067699999999</c:v>
                </c:pt>
                <c:pt idx="1772">
                  <c:v>26.777350200000001</c:v>
                </c:pt>
                <c:pt idx="1773">
                  <c:v>26.793581199999998</c:v>
                </c:pt>
                <c:pt idx="1774">
                  <c:v>27.0361902</c:v>
                </c:pt>
                <c:pt idx="1775">
                  <c:v>27.2936269</c:v>
                </c:pt>
                <c:pt idx="1776">
                  <c:v>26.908864600000001</c:v>
                </c:pt>
                <c:pt idx="1777">
                  <c:v>27.029594899999999</c:v>
                </c:pt>
                <c:pt idx="1778">
                  <c:v>26.933023200000001</c:v>
                </c:pt>
                <c:pt idx="1779">
                  <c:v>27.291098699999999</c:v>
                </c:pt>
                <c:pt idx="1780">
                  <c:v>27.108206299999999</c:v>
                </c:pt>
                <c:pt idx="1781">
                  <c:v>26.538059799999999</c:v>
                </c:pt>
                <c:pt idx="1782">
                  <c:v>26.310499</c:v>
                </c:pt>
                <c:pt idx="1783">
                  <c:v>26.591692599999998</c:v>
                </c:pt>
                <c:pt idx="1784">
                  <c:v>26.847204300000001</c:v>
                </c:pt>
                <c:pt idx="1785">
                  <c:v>26.694945400000002</c:v>
                </c:pt>
                <c:pt idx="1786">
                  <c:v>26.715559599999999</c:v>
                </c:pt>
                <c:pt idx="1787">
                  <c:v>27.1185975</c:v>
                </c:pt>
                <c:pt idx="1788">
                  <c:v>27.471879999999999</c:v>
                </c:pt>
                <c:pt idx="1789">
                  <c:v>27.560906800000001</c:v>
                </c:pt>
                <c:pt idx="1790">
                  <c:v>27.538402600000001</c:v>
                </c:pt>
                <c:pt idx="1791">
                  <c:v>27.819396399999999</c:v>
                </c:pt>
                <c:pt idx="1792">
                  <c:v>28.2983726</c:v>
                </c:pt>
                <c:pt idx="1793">
                  <c:v>28.5179501</c:v>
                </c:pt>
                <c:pt idx="1794">
                  <c:v>28.218040200000001</c:v>
                </c:pt>
                <c:pt idx="1795">
                  <c:v>28.335133200000001</c:v>
                </c:pt>
                <c:pt idx="1796">
                  <c:v>28.7751974</c:v>
                </c:pt>
                <c:pt idx="1797">
                  <c:v>28.929896500000002</c:v>
                </c:pt>
                <c:pt idx="1798">
                  <c:v>28.856993200000002</c:v>
                </c:pt>
                <c:pt idx="1799">
                  <c:v>28.877625800000001</c:v>
                </c:pt>
                <c:pt idx="1800">
                  <c:v>28.674784500000001</c:v>
                </c:pt>
                <c:pt idx="1801">
                  <c:v>28.871296000000001</c:v>
                </c:pt>
                <c:pt idx="1802">
                  <c:v>29.0028349</c:v>
                </c:pt>
                <c:pt idx="1803">
                  <c:v>28.680556200000002</c:v>
                </c:pt>
                <c:pt idx="1804">
                  <c:v>28.6086414</c:v>
                </c:pt>
                <c:pt idx="1805">
                  <c:v>28.3995563</c:v>
                </c:pt>
                <c:pt idx="1806">
                  <c:v>28.064754300000001</c:v>
                </c:pt>
                <c:pt idx="1807">
                  <c:v>27.935076599999999</c:v>
                </c:pt>
                <c:pt idx="1808">
                  <c:v>27.677673899999998</c:v>
                </c:pt>
                <c:pt idx="1809">
                  <c:v>27.380709599999999</c:v>
                </c:pt>
                <c:pt idx="1810">
                  <c:v>26.813870099999999</c:v>
                </c:pt>
                <c:pt idx="1811">
                  <c:v>26.564005000000002</c:v>
                </c:pt>
                <c:pt idx="1812">
                  <c:v>26.483048</c:v>
                </c:pt>
                <c:pt idx="1813">
                  <c:v>26.2492263</c:v>
                </c:pt>
                <c:pt idx="1814">
                  <c:v>25.834245599999999</c:v>
                </c:pt>
                <c:pt idx="1815">
                  <c:v>25.7067336</c:v>
                </c:pt>
                <c:pt idx="1816">
                  <c:v>26.5401977</c:v>
                </c:pt>
                <c:pt idx="1817">
                  <c:v>26.374125299999999</c:v>
                </c:pt>
                <c:pt idx="1818">
                  <c:v>26.191678400000001</c:v>
                </c:pt>
                <c:pt idx="1819">
                  <c:v>26.366794299999999</c:v>
                </c:pt>
                <c:pt idx="1820">
                  <c:v>26.516006699999998</c:v>
                </c:pt>
                <c:pt idx="1821">
                  <c:v>26.429104899999999</c:v>
                </c:pt>
                <c:pt idx="1822">
                  <c:v>26.408744500000001</c:v>
                </c:pt>
                <c:pt idx="1823">
                  <c:v>26.4452873</c:v>
                </c:pt>
                <c:pt idx="1824">
                  <c:v>26.523273</c:v>
                </c:pt>
                <c:pt idx="1825">
                  <c:v>26.8249046</c:v>
                </c:pt>
                <c:pt idx="1826">
                  <c:v>26.9894398</c:v>
                </c:pt>
                <c:pt idx="1827">
                  <c:v>26.962928600000001</c:v>
                </c:pt>
                <c:pt idx="1828">
                  <c:v>27.301658</c:v>
                </c:pt>
                <c:pt idx="1829">
                  <c:v>27.745434599999999</c:v>
                </c:pt>
                <c:pt idx="1830">
                  <c:v>27.771977799999998</c:v>
                </c:pt>
                <c:pt idx="1831">
                  <c:v>28.043667299999999</c:v>
                </c:pt>
                <c:pt idx="1832">
                  <c:v>28.252678199999998</c:v>
                </c:pt>
                <c:pt idx="1833">
                  <c:v>28.496022</c:v>
                </c:pt>
                <c:pt idx="1834">
                  <c:v>29.1640245</c:v>
                </c:pt>
                <c:pt idx="1835">
                  <c:v>29.760013900000001</c:v>
                </c:pt>
                <c:pt idx="1836">
                  <c:v>29.8021992</c:v>
                </c:pt>
                <c:pt idx="1837">
                  <c:v>30.5002505</c:v>
                </c:pt>
                <c:pt idx="1838">
                  <c:v>31.130137399999999</c:v>
                </c:pt>
                <c:pt idx="1839">
                  <c:v>31.877838199999999</c:v>
                </c:pt>
                <c:pt idx="1840">
                  <c:v>31.9251319</c:v>
                </c:pt>
                <c:pt idx="1841">
                  <c:v>31.861785099999999</c:v>
                </c:pt>
                <c:pt idx="1842">
                  <c:v>31.744475999999999</c:v>
                </c:pt>
                <c:pt idx="1843">
                  <c:v>32.147552099999999</c:v>
                </c:pt>
                <c:pt idx="1844">
                  <c:v>32.240356599999998</c:v>
                </c:pt>
                <c:pt idx="1845">
                  <c:v>32.195002600000002</c:v>
                </c:pt>
                <c:pt idx="1846">
                  <c:v>31.734262900000001</c:v>
                </c:pt>
                <c:pt idx="1847">
                  <c:v>32.139491399999997</c:v>
                </c:pt>
                <c:pt idx="1848">
                  <c:v>32.236280999999998</c:v>
                </c:pt>
                <c:pt idx="1849">
                  <c:v>31.9897259</c:v>
                </c:pt>
                <c:pt idx="1850">
                  <c:v>31.552404899999999</c:v>
                </c:pt>
                <c:pt idx="1851">
                  <c:v>31.253105000000001</c:v>
                </c:pt>
                <c:pt idx="1852">
                  <c:v>31.351576000000001</c:v>
                </c:pt>
                <c:pt idx="1853">
                  <c:v>31.8083165</c:v>
                </c:pt>
                <c:pt idx="1854">
                  <c:v>31.661622399999999</c:v>
                </c:pt>
                <c:pt idx="1855">
                  <c:v>31.742744800000001</c:v>
                </c:pt>
                <c:pt idx="1856">
                  <c:v>32.113399299999998</c:v>
                </c:pt>
                <c:pt idx="1857">
                  <c:v>32.559580400000002</c:v>
                </c:pt>
                <c:pt idx="1858">
                  <c:v>33.126482199999998</c:v>
                </c:pt>
                <c:pt idx="1859">
                  <c:v>33.560522499999998</c:v>
                </c:pt>
                <c:pt idx="1860">
                  <c:v>33.680871699999997</c:v>
                </c:pt>
                <c:pt idx="1861">
                  <c:v>33.812010000000001</c:v>
                </c:pt>
                <c:pt idx="1862">
                  <c:v>34.225080699999999</c:v>
                </c:pt>
                <c:pt idx="1863">
                  <c:v>34.385033300000003</c:v>
                </c:pt>
                <c:pt idx="1864">
                  <c:v>34.459522200000002</c:v>
                </c:pt>
                <c:pt idx="1865">
                  <c:v>34.6787457</c:v>
                </c:pt>
                <c:pt idx="1866">
                  <c:v>34.588664999999999</c:v>
                </c:pt>
                <c:pt idx="1867">
                  <c:v>34.504191200000001</c:v>
                </c:pt>
                <c:pt idx="1868">
                  <c:v>34.590076400000001</c:v>
                </c:pt>
                <c:pt idx="1869">
                  <c:v>34.618222899999999</c:v>
                </c:pt>
                <c:pt idx="1870">
                  <c:v>34.5290909</c:v>
                </c:pt>
                <c:pt idx="1871">
                  <c:v>34.4676732</c:v>
                </c:pt>
                <c:pt idx="1872">
                  <c:v>33.909199800000003</c:v>
                </c:pt>
                <c:pt idx="1873">
                  <c:v>33.645246399999998</c:v>
                </c:pt>
                <c:pt idx="1874">
                  <c:v>33.322449300000002</c:v>
                </c:pt>
                <c:pt idx="1875">
                  <c:v>33.146810799999997</c:v>
                </c:pt>
                <c:pt idx="1876">
                  <c:v>32.883142100000001</c:v>
                </c:pt>
                <c:pt idx="1877">
                  <c:v>32.557351500000003</c:v>
                </c:pt>
                <c:pt idx="1878">
                  <c:v>32.2912611</c:v>
                </c:pt>
                <c:pt idx="1879">
                  <c:v>32.434129499999997</c:v>
                </c:pt>
                <c:pt idx="1880">
                  <c:v>32.2666696</c:v>
                </c:pt>
                <c:pt idx="1881">
                  <c:v>31.9223265</c:v>
                </c:pt>
                <c:pt idx="1882">
                  <c:v>31.777084200000001</c:v>
                </c:pt>
                <c:pt idx="1883">
                  <c:v>30.874387500000001</c:v>
                </c:pt>
                <c:pt idx="1884">
                  <c:v>41.6853908</c:v>
                </c:pt>
                <c:pt idx="1885">
                  <c:v>41.937742900000003</c:v>
                </c:pt>
                <c:pt idx="1886">
                  <c:v>42.347186800000003</c:v>
                </c:pt>
                <c:pt idx="1887">
                  <c:v>42.3720906</c:v>
                </c:pt>
                <c:pt idx="1888">
                  <c:v>42.278463000000002</c:v>
                </c:pt>
                <c:pt idx="1889">
                  <c:v>41.7610095</c:v>
                </c:pt>
                <c:pt idx="1890">
                  <c:v>41.487882900000002</c:v>
                </c:pt>
                <c:pt idx="1891">
                  <c:v>41.553105500000001</c:v>
                </c:pt>
                <c:pt idx="1892">
                  <c:v>41.759858600000001</c:v>
                </c:pt>
                <c:pt idx="1893">
                  <c:v>42.052774499999998</c:v>
                </c:pt>
                <c:pt idx="1894">
                  <c:v>41.773117599999999</c:v>
                </c:pt>
                <c:pt idx="1895">
                  <c:v>42.448563100000001</c:v>
                </c:pt>
                <c:pt idx="1896">
                  <c:v>42.9208116</c:v>
                </c:pt>
                <c:pt idx="1897">
                  <c:v>43.314627199999997</c:v>
                </c:pt>
                <c:pt idx="1898">
                  <c:v>43.522948</c:v>
                </c:pt>
                <c:pt idx="1899">
                  <c:v>43.5053676</c:v>
                </c:pt>
                <c:pt idx="1900">
                  <c:v>43.228986300000003</c:v>
                </c:pt>
                <c:pt idx="1901">
                  <c:v>43.826637699999999</c:v>
                </c:pt>
                <c:pt idx="1902">
                  <c:v>43.6961583</c:v>
                </c:pt>
                <c:pt idx="1903">
                  <c:v>43.788387499999999</c:v>
                </c:pt>
                <c:pt idx="1904">
                  <c:v>43.637863199999998</c:v>
                </c:pt>
                <c:pt idx="1905">
                  <c:v>43.486241300000003</c:v>
                </c:pt>
                <c:pt idx="1906">
                  <c:v>43.035225199999999</c:v>
                </c:pt>
                <c:pt idx="1907">
                  <c:v>42.979595600000003</c:v>
                </c:pt>
                <c:pt idx="1908">
                  <c:v>42.453049300000004</c:v>
                </c:pt>
                <c:pt idx="1909">
                  <c:v>41.803516700000003</c:v>
                </c:pt>
                <c:pt idx="1910">
                  <c:v>41.3617718</c:v>
                </c:pt>
                <c:pt idx="1911">
                  <c:v>41.179864100000003</c:v>
                </c:pt>
                <c:pt idx="1912">
                  <c:v>40.588296200000002</c:v>
                </c:pt>
                <c:pt idx="1913">
                  <c:v>40.673300300000001</c:v>
                </c:pt>
                <c:pt idx="1914">
                  <c:v>39.8423072</c:v>
                </c:pt>
                <c:pt idx="1915">
                  <c:v>39.3057175</c:v>
                </c:pt>
                <c:pt idx="1916">
                  <c:v>39.431683900000003</c:v>
                </c:pt>
                <c:pt idx="1917">
                  <c:v>38.742445799999999</c:v>
                </c:pt>
                <c:pt idx="1918">
                  <c:v>38.227717400000003</c:v>
                </c:pt>
                <c:pt idx="1919">
                  <c:v>37.824359200000004</c:v>
                </c:pt>
                <c:pt idx="1920">
                  <c:v>37.324335599999998</c:v>
                </c:pt>
                <c:pt idx="1921">
                  <c:v>37.161000600000001</c:v>
                </c:pt>
                <c:pt idx="1922">
                  <c:v>37.305331299999999</c:v>
                </c:pt>
                <c:pt idx="1923">
                  <c:v>37.026822099999997</c:v>
                </c:pt>
                <c:pt idx="1924">
                  <c:v>36.974819799999999</c:v>
                </c:pt>
                <c:pt idx="1925">
                  <c:v>36.8256181</c:v>
                </c:pt>
                <c:pt idx="1926">
                  <c:v>36.901422400000001</c:v>
                </c:pt>
                <c:pt idx="1927">
                  <c:v>36.525423600000003</c:v>
                </c:pt>
                <c:pt idx="1928">
                  <c:v>37.042451800000002</c:v>
                </c:pt>
                <c:pt idx="1929">
                  <c:v>36.928424700000001</c:v>
                </c:pt>
                <c:pt idx="1930">
                  <c:v>37.171152200000002</c:v>
                </c:pt>
                <c:pt idx="1931">
                  <c:v>37.572925499999997</c:v>
                </c:pt>
                <c:pt idx="1932">
                  <c:v>37.680388899999997</c:v>
                </c:pt>
                <c:pt idx="1933">
                  <c:v>37.521865499999997</c:v>
                </c:pt>
                <c:pt idx="1934">
                  <c:v>37.9183308</c:v>
                </c:pt>
                <c:pt idx="1935">
                  <c:v>37.305507499999997</c:v>
                </c:pt>
                <c:pt idx="1936">
                  <c:v>37.051318899999998</c:v>
                </c:pt>
                <c:pt idx="1937">
                  <c:v>36.898022900000001</c:v>
                </c:pt>
                <c:pt idx="1938">
                  <c:v>36.232201199999999</c:v>
                </c:pt>
                <c:pt idx="1939">
                  <c:v>35.911117900000001</c:v>
                </c:pt>
                <c:pt idx="1940">
                  <c:v>35.402756400000001</c:v>
                </c:pt>
                <c:pt idx="1941">
                  <c:v>34.853704499999999</c:v>
                </c:pt>
                <c:pt idx="1942">
                  <c:v>34.352544799999997</c:v>
                </c:pt>
                <c:pt idx="1943">
                  <c:v>33.865819500000001</c:v>
                </c:pt>
                <c:pt idx="1944">
                  <c:v>33.415809000000003</c:v>
                </c:pt>
                <c:pt idx="1945">
                  <c:v>33.285690700000004</c:v>
                </c:pt>
                <c:pt idx="1946">
                  <c:v>33.0061891</c:v>
                </c:pt>
                <c:pt idx="1947">
                  <c:v>33.030152100000002</c:v>
                </c:pt>
                <c:pt idx="1948">
                  <c:v>32.6967499</c:v>
                </c:pt>
                <c:pt idx="1949">
                  <c:v>32.695671300000001</c:v>
                </c:pt>
                <c:pt idx="1950">
                  <c:v>32.401925599999998</c:v>
                </c:pt>
                <c:pt idx="1951">
                  <c:v>32.052849999999999</c:v>
                </c:pt>
                <c:pt idx="1952">
                  <c:v>46.970067499999999</c:v>
                </c:pt>
                <c:pt idx="1953">
                  <c:v>47.622505500000003</c:v>
                </c:pt>
                <c:pt idx="1954">
                  <c:v>47.090109099999999</c:v>
                </c:pt>
                <c:pt idx="1955">
                  <c:v>46.776463800000002</c:v>
                </c:pt>
                <c:pt idx="1956">
                  <c:v>46.141310599999997</c:v>
                </c:pt>
                <c:pt idx="1957">
                  <c:v>45.3757965</c:v>
                </c:pt>
                <c:pt idx="1958">
                  <c:v>45.182791399999999</c:v>
                </c:pt>
                <c:pt idx="1959">
                  <c:v>44.974567499999999</c:v>
                </c:pt>
                <c:pt idx="1960">
                  <c:v>44.191288499999999</c:v>
                </c:pt>
                <c:pt idx="1961">
                  <c:v>44.466422199999997</c:v>
                </c:pt>
                <c:pt idx="1962">
                  <c:v>44.036811200000002</c:v>
                </c:pt>
                <c:pt idx="1963">
                  <c:v>44.760811500000003</c:v>
                </c:pt>
                <c:pt idx="1964">
                  <c:v>45.3510767</c:v>
                </c:pt>
                <c:pt idx="1965">
                  <c:v>45.877017000000002</c:v>
                </c:pt>
                <c:pt idx="1966">
                  <c:v>46.357822499999997</c:v>
                </c:pt>
                <c:pt idx="1967">
                  <c:v>46.9251413</c:v>
                </c:pt>
                <c:pt idx="1968">
                  <c:v>47.299986500000003</c:v>
                </c:pt>
                <c:pt idx="1969">
                  <c:v>48.325153200000003</c:v>
                </c:pt>
                <c:pt idx="1970">
                  <c:v>47.799374700000001</c:v>
                </c:pt>
                <c:pt idx="1971">
                  <c:v>47.170970599999997</c:v>
                </c:pt>
                <c:pt idx="1972">
                  <c:v>47.078533999999998</c:v>
                </c:pt>
                <c:pt idx="1973">
                  <c:v>46.194615200000001</c:v>
                </c:pt>
                <c:pt idx="1974">
                  <c:v>45.5798238</c:v>
                </c:pt>
                <c:pt idx="1975">
                  <c:v>45.452533099999997</c:v>
                </c:pt>
                <c:pt idx="1976">
                  <c:v>45.223157499999999</c:v>
                </c:pt>
                <c:pt idx="1977">
                  <c:v>45.264087500000002</c:v>
                </c:pt>
                <c:pt idx="1978">
                  <c:v>45.921636100000001</c:v>
                </c:pt>
                <c:pt idx="1979">
                  <c:v>46.608748400000003</c:v>
                </c:pt>
                <c:pt idx="1980">
                  <c:v>47.400419100000001</c:v>
                </c:pt>
                <c:pt idx="1981">
                  <c:v>47.514274299999997</c:v>
                </c:pt>
                <c:pt idx="1982">
                  <c:v>47.457422700000002</c:v>
                </c:pt>
                <c:pt idx="1983">
                  <c:v>47.260441899999996</c:v>
                </c:pt>
                <c:pt idx="1984">
                  <c:v>47.1918492</c:v>
                </c:pt>
                <c:pt idx="1985">
                  <c:v>46.472101100000003</c:v>
                </c:pt>
                <c:pt idx="1986">
                  <c:v>45.959490799999998</c:v>
                </c:pt>
                <c:pt idx="1987">
                  <c:v>45.3211716</c:v>
                </c:pt>
                <c:pt idx="1988">
                  <c:v>45.654720500000003</c:v>
                </c:pt>
                <c:pt idx="1989">
                  <c:v>45.541993300000001</c:v>
                </c:pt>
                <c:pt idx="1990">
                  <c:v>46.148209899999998</c:v>
                </c:pt>
                <c:pt idx="1991">
                  <c:v>45.991785299999997</c:v>
                </c:pt>
                <c:pt idx="1992">
                  <c:v>46.209717900000001</c:v>
                </c:pt>
                <c:pt idx="1993">
                  <c:v>46.262988999999997</c:v>
                </c:pt>
                <c:pt idx="1994">
                  <c:v>46.405397000000001</c:v>
                </c:pt>
                <c:pt idx="1995">
                  <c:v>46.538305700000002</c:v>
                </c:pt>
                <c:pt idx="1996">
                  <c:v>46.9452651</c:v>
                </c:pt>
                <c:pt idx="1997">
                  <c:v>46.543298399999998</c:v>
                </c:pt>
                <c:pt idx="1998">
                  <c:v>46.943841300000003</c:v>
                </c:pt>
                <c:pt idx="1999">
                  <c:v>46.927322500000002</c:v>
                </c:pt>
                <c:pt idx="2000">
                  <c:v>46.715121000000003</c:v>
                </c:pt>
                <c:pt idx="2001">
                  <c:v>46.718954099999998</c:v>
                </c:pt>
                <c:pt idx="2002">
                  <c:v>46.365119700000001</c:v>
                </c:pt>
                <c:pt idx="2003">
                  <c:v>45.713139599999998</c:v>
                </c:pt>
                <c:pt idx="2004">
                  <c:v>45.485311000000003</c:v>
                </c:pt>
                <c:pt idx="2005">
                  <c:v>45.470654699999997</c:v>
                </c:pt>
                <c:pt idx="2006">
                  <c:v>45.878567699999998</c:v>
                </c:pt>
                <c:pt idx="2007">
                  <c:v>45.311967099999997</c:v>
                </c:pt>
                <c:pt idx="2008">
                  <c:v>44.853373300000001</c:v>
                </c:pt>
                <c:pt idx="2009">
                  <c:v>44.761232900000003</c:v>
                </c:pt>
                <c:pt idx="2010">
                  <c:v>44.9499073</c:v>
                </c:pt>
                <c:pt idx="2011">
                  <c:v>44.864313600000003</c:v>
                </c:pt>
                <c:pt idx="2012">
                  <c:v>44.660838699999999</c:v>
                </c:pt>
                <c:pt idx="2013">
                  <c:v>44.115551199999999</c:v>
                </c:pt>
                <c:pt idx="2014">
                  <c:v>44.186269500000002</c:v>
                </c:pt>
                <c:pt idx="2015">
                  <c:v>44.019656599999998</c:v>
                </c:pt>
                <c:pt idx="2016">
                  <c:v>43.048491300000002</c:v>
                </c:pt>
                <c:pt idx="2017">
                  <c:v>42.568484300000001</c:v>
                </c:pt>
                <c:pt idx="2018">
                  <c:v>41.880308200000002</c:v>
                </c:pt>
                <c:pt idx="2019">
                  <c:v>40.662961600000003</c:v>
                </c:pt>
                <c:pt idx="2020">
                  <c:v>23.884986300000001</c:v>
                </c:pt>
                <c:pt idx="2021">
                  <c:v>24.089125899999999</c:v>
                </c:pt>
                <c:pt idx="2022">
                  <c:v>24.1504981</c:v>
                </c:pt>
                <c:pt idx="2023">
                  <c:v>24.3551061</c:v>
                </c:pt>
                <c:pt idx="2024">
                  <c:v>24.833584900000002</c:v>
                </c:pt>
                <c:pt idx="2025">
                  <c:v>24.677226099999999</c:v>
                </c:pt>
                <c:pt idx="2026">
                  <c:v>24.624990100000002</c:v>
                </c:pt>
                <c:pt idx="2027">
                  <c:v>24.4118435</c:v>
                </c:pt>
                <c:pt idx="2028">
                  <c:v>24.778882400000001</c:v>
                </c:pt>
                <c:pt idx="2029">
                  <c:v>25.026689999999999</c:v>
                </c:pt>
                <c:pt idx="2030">
                  <c:v>25.094175</c:v>
                </c:pt>
                <c:pt idx="2031">
                  <c:v>24.936435899999999</c:v>
                </c:pt>
                <c:pt idx="2032">
                  <c:v>24.998238400000002</c:v>
                </c:pt>
                <c:pt idx="2033">
                  <c:v>25.265915</c:v>
                </c:pt>
                <c:pt idx="2034">
                  <c:v>25.6629428</c:v>
                </c:pt>
                <c:pt idx="2035">
                  <c:v>25.280740300000001</c:v>
                </c:pt>
                <c:pt idx="2036">
                  <c:v>25.5107602</c:v>
                </c:pt>
                <c:pt idx="2037">
                  <c:v>26.104489099999999</c:v>
                </c:pt>
                <c:pt idx="2038">
                  <c:v>26.033896200000001</c:v>
                </c:pt>
                <c:pt idx="2039">
                  <c:v>26.138829699999999</c:v>
                </c:pt>
                <c:pt idx="2040">
                  <c:v>25.700044900000002</c:v>
                </c:pt>
                <c:pt idx="2041">
                  <c:v>25.417554599999999</c:v>
                </c:pt>
                <c:pt idx="2042">
                  <c:v>25.374748799999999</c:v>
                </c:pt>
                <c:pt idx="2043">
                  <c:v>25.100474999999999</c:v>
                </c:pt>
                <c:pt idx="2044">
                  <c:v>24.8444094</c:v>
                </c:pt>
                <c:pt idx="2045">
                  <c:v>24.5008856</c:v>
                </c:pt>
                <c:pt idx="2046">
                  <c:v>24.6283675</c:v>
                </c:pt>
                <c:pt idx="2047">
                  <c:v>25.106681999999999</c:v>
                </c:pt>
                <c:pt idx="2048">
                  <c:v>25.134761699999999</c:v>
                </c:pt>
                <c:pt idx="2049">
                  <c:v>25.1714594</c:v>
                </c:pt>
                <c:pt idx="2050">
                  <c:v>24.904493800000001</c:v>
                </c:pt>
                <c:pt idx="2051">
                  <c:v>24.979487599999999</c:v>
                </c:pt>
                <c:pt idx="2052">
                  <c:v>25.245821800000002</c:v>
                </c:pt>
                <c:pt idx="2053">
                  <c:v>24.970907100000002</c:v>
                </c:pt>
                <c:pt idx="2054">
                  <c:v>24.430893000000001</c:v>
                </c:pt>
                <c:pt idx="2055">
                  <c:v>23.8506748</c:v>
                </c:pt>
                <c:pt idx="2056">
                  <c:v>24.093218700000001</c:v>
                </c:pt>
                <c:pt idx="2057">
                  <c:v>24.080080599999999</c:v>
                </c:pt>
                <c:pt idx="2058">
                  <c:v>23.701905400000001</c:v>
                </c:pt>
                <c:pt idx="2059">
                  <c:v>23.845436200000002</c:v>
                </c:pt>
                <c:pt idx="2060">
                  <c:v>23.623802699999999</c:v>
                </c:pt>
                <c:pt idx="2061">
                  <c:v>23.936069799999999</c:v>
                </c:pt>
                <c:pt idx="2062">
                  <c:v>23.7504861</c:v>
                </c:pt>
                <c:pt idx="2063">
                  <c:v>23.264390899999999</c:v>
                </c:pt>
                <c:pt idx="2064">
                  <c:v>23.035775399999999</c:v>
                </c:pt>
                <c:pt idx="2065">
                  <c:v>22.821480999999999</c:v>
                </c:pt>
                <c:pt idx="2066">
                  <c:v>22.930363499999999</c:v>
                </c:pt>
                <c:pt idx="2067">
                  <c:v>23.2966999</c:v>
                </c:pt>
                <c:pt idx="2068">
                  <c:v>22.917915499999999</c:v>
                </c:pt>
                <c:pt idx="2069">
                  <c:v>23.0428149</c:v>
                </c:pt>
                <c:pt idx="2070">
                  <c:v>23.673777399999999</c:v>
                </c:pt>
                <c:pt idx="2071">
                  <c:v>24.011153100000001</c:v>
                </c:pt>
                <c:pt idx="2072">
                  <c:v>24.236618199999999</c:v>
                </c:pt>
                <c:pt idx="2073">
                  <c:v>23.875102600000002</c:v>
                </c:pt>
                <c:pt idx="2074">
                  <c:v>23.193645700000001</c:v>
                </c:pt>
                <c:pt idx="2075">
                  <c:v>23.5633932</c:v>
                </c:pt>
                <c:pt idx="2076">
                  <c:v>23.334143099999999</c:v>
                </c:pt>
                <c:pt idx="2077">
                  <c:v>22.282149400000002</c:v>
                </c:pt>
                <c:pt idx="2078">
                  <c:v>22.032126900000002</c:v>
                </c:pt>
                <c:pt idx="2079">
                  <c:v>21.529543</c:v>
                </c:pt>
                <c:pt idx="2080">
                  <c:v>20.6275659</c:v>
                </c:pt>
                <c:pt idx="2081">
                  <c:v>20.4166816</c:v>
                </c:pt>
                <c:pt idx="2082">
                  <c:v>19.612074799999998</c:v>
                </c:pt>
                <c:pt idx="2083">
                  <c:v>19.214712800000001</c:v>
                </c:pt>
                <c:pt idx="2084">
                  <c:v>19.641055699999999</c:v>
                </c:pt>
                <c:pt idx="2085">
                  <c:v>19.110862699999998</c:v>
                </c:pt>
                <c:pt idx="2086">
                  <c:v>18.686125799999999</c:v>
                </c:pt>
                <c:pt idx="2087">
                  <c:v>19.151340999999999</c:v>
                </c:pt>
                <c:pt idx="2088">
                  <c:v>31.325654100000001</c:v>
                </c:pt>
                <c:pt idx="2089">
                  <c:v>31.932304800000001</c:v>
                </c:pt>
                <c:pt idx="2090">
                  <c:v>32.469696200000001</c:v>
                </c:pt>
                <c:pt idx="2091">
                  <c:v>32.958597699999999</c:v>
                </c:pt>
                <c:pt idx="2092">
                  <c:v>33.4255827</c:v>
                </c:pt>
                <c:pt idx="2093">
                  <c:v>33.054876999999998</c:v>
                </c:pt>
                <c:pt idx="2094">
                  <c:v>33.508278500000003</c:v>
                </c:pt>
                <c:pt idx="2095">
                  <c:v>33.225045799999997</c:v>
                </c:pt>
                <c:pt idx="2096">
                  <c:v>33.487842899999997</c:v>
                </c:pt>
                <c:pt idx="2097">
                  <c:v>33.811701999999997</c:v>
                </c:pt>
                <c:pt idx="2098">
                  <c:v>34.107324400000003</c:v>
                </c:pt>
                <c:pt idx="2099">
                  <c:v>34.335760299999997</c:v>
                </c:pt>
                <c:pt idx="2100">
                  <c:v>35.088449199999999</c:v>
                </c:pt>
                <c:pt idx="2101">
                  <c:v>35.1346293</c:v>
                </c:pt>
                <c:pt idx="2102">
                  <c:v>35.706728400000003</c:v>
                </c:pt>
                <c:pt idx="2103">
                  <c:v>35.809158600000004</c:v>
                </c:pt>
                <c:pt idx="2104">
                  <c:v>36.106385400000001</c:v>
                </c:pt>
                <c:pt idx="2105">
                  <c:v>36.604208200000002</c:v>
                </c:pt>
                <c:pt idx="2106">
                  <c:v>36.622847</c:v>
                </c:pt>
                <c:pt idx="2107">
                  <c:v>36.768510499999998</c:v>
                </c:pt>
                <c:pt idx="2108">
                  <c:v>37.190762900000003</c:v>
                </c:pt>
                <c:pt idx="2109">
                  <c:v>37.487052300000002</c:v>
                </c:pt>
                <c:pt idx="2110">
                  <c:v>37.609106799999999</c:v>
                </c:pt>
                <c:pt idx="2111">
                  <c:v>37.245453699999999</c:v>
                </c:pt>
                <c:pt idx="2112">
                  <c:v>36.849521600000003</c:v>
                </c:pt>
                <c:pt idx="2113">
                  <c:v>36.544182999999997</c:v>
                </c:pt>
                <c:pt idx="2114">
                  <c:v>36.260981600000001</c:v>
                </c:pt>
                <c:pt idx="2115">
                  <c:v>35.847903700000003</c:v>
                </c:pt>
                <c:pt idx="2116">
                  <c:v>35.5250147</c:v>
                </c:pt>
                <c:pt idx="2117">
                  <c:v>35.350093899999997</c:v>
                </c:pt>
                <c:pt idx="2118">
                  <c:v>35.223040300000001</c:v>
                </c:pt>
                <c:pt idx="2119">
                  <c:v>35.059040899999999</c:v>
                </c:pt>
                <c:pt idx="2120">
                  <c:v>35.320728600000002</c:v>
                </c:pt>
                <c:pt idx="2121">
                  <c:v>34.9469371</c:v>
                </c:pt>
                <c:pt idx="2122">
                  <c:v>34.593282199999997</c:v>
                </c:pt>
                <c:pt idx="2123">
                  <c:v>34.196872300000003</c:v>
                </c:pt>
                <c:pt idx="2124">
                  <c:v>34.329436100000002</c:v>
                </c:pt>
                <c:pt idx="2125">
                  <c:v>34.155085399999997</c:v>
                </c:pt>
                <c:pt idx="2126">
                  <c:v>33.934510299999999</c:v>
                </c:pt>
                <c:pt idx="2127">
                  <c:v>33.668012900000001</c:v>
                </c:pt>
                <c:pt idx="2128">
                  <c:v>33.635864400000003</c:v>
                </c:pt>
                <c:pt idx="2129">
                  <c:v>33.780497099999998</c:v>
                </c:pt>
                <c:pt idx="2130">
                  <c:v>33.685587499999997</c:v>
                </c:pt>
                <c:pt idx="2131">
                  <c:v>33.257641399999997</c:v>
                </c:pt>
                <c:pt idx="2132">
                  <c:v>33.339106800000003</c:v>
                </c:pt>
                <c:pt idx="2133">
                  <c:v>33.558161699999999</c:v>
                </c:pt>
                <c:pt idx="2134">
                  <c:v>33.368108100000001</c:v>
                </c:pt>
                <c:pt idx="2135">
                  <c:v>33.354159799999998</c:v>
                </c:pt>
                <c:pt idx="2136">
                  <c:v>33.4269642</c:v>
                </c:pt>
                <c:pt idx="2137">
                  <c:v>33.306320200000002</c:v>
                </c:pt>
                <c:pt idx="2138">
                  <c:v>33.300455499999998</c:v>
                </c:pt>
                <c:pt idx="2139">
                  <c:v>33.158013599999997</c:v>
                </c:pt>
                <c:pt idx="2140">
                  <c:v>32.899259600000001</c:v>
                </c:pt>
                <c:pt idx="2141">
                  <c:v>32.9990527</c:v>
                </c:pt>
                <c:pt idx="2142">
                  <c:v>33.016855999999997</c:v>
                </c:pt>
                <c:pt idx="2143">
                  <c:v>32.341450600000002</c:v>
                </c:pt>
                <c:pt idx="2144">
                  <c:v>31.969412599999998</c:v>
                </c:pt>
                <c:pt idx="2145">
                  <c:v>31.199963700000001</c:v>
                </c:pt>
                <c:pt idx="2146">
                  <c:v>30.7201688</c:v>
                </c:pt>
                <c:pt idx="2147">
                  <c:v>30.153858700000001</c:v>
                </c:pt>
                <c:pt idx="2148">
                  <c:v>29.639258699999999</c:v>
                </c:pt>
                <c:pt idx="2149">
                  <c:v>28.812684099999998</c:v>
                </c:pt>
                <c:pt idx="2150">
                  <c:v>28.494967200000001</c:v>
                </c:pt>
                <c:pt idx="2151">
                  <c:v>27.972170899999998</c:v>
                </c:pt>
                <c:pt idx="2152">
                  <c:v>28.1462979</c:v>
                </c:pt>
                <c:pt idx="2153">
                  <c:v>27.9723802</c:v>
                </c:pt>
                <c:pt idx="2154">
                  <c:v>27.696551800000002</c:v>
                </c:pt>
                <c:pt idx="2155">
                  <c:v>27.482972199999999</c:v>
                </c:pt>
                <c:pt idx="2156">
                  <c:v>27.356022100000001</c:v>
                </c:pt>
                <c:pt idx="2157">
                  <c:v>27.405165199999999</c:v>
                </c:pt>
                <c:pt idx="2158">
                  <c:v>27.004421600000001</c:v>
                </c:pt>
                <c:pt idx="2159">
                  <c:v>26.615920899999999</c:v>
                </c:pt>
                <c:pt idx="2160">
                  <c:v>26.6513882</c:v>
                </c:pt>
                <c:pt idx="2161">
                  <c:v>27.293599100000002</c:v>
                </c:pt>
                <c:pt idx="2162">
                  <c:v>26.346516000000001</c:v>
                </c:pt>
                <c:pt idx="2163">
                  <c:v>26.956136699999998</c:v>
                </c:pt>
                <c:pt idx="2164">
                  <c:v>26.875981400000001</c:v>
                </c:pt>
                <c:pt idx="2165">
                  <c:v>28.105395999999999</c:v>
                </c:pt>
                <c:pt idx="2166">
                  <c:v>28.576807299999999</c:v>
                </c:pt>
                <c:pt idx="2167">
                  <c:v>28.138665799999998</c:v>
                </c:pt>
                <c:pt idx="2168">
                  <c:v>28.877186600000002</c:v>
                </c:pt>
                <c:pt idx="2169">
                  <c:v>29.4501904</c:v>
                </c:pt>
                <c:pt idx="2170">
                  <c:v>30.282702400000002</c:v>
                </c:pt>
                <c:pt idx="2171">
                  <c:v>30.744631500000001</c:v>
                </c:pt>
                <c:pt idx="2172">
                  <c:v>32.279749500000001</c:v>
                </c:pt>
                <c:pt idx="2173">
                  <c:v>32.697800999999998</c:v>
                </c:pt>
                <c:pt idx="2174">
                  <c:v>33.731022500000002</c:v>
                </c:pt>
                <c:pt idx="2175">
                  <c:v>33.420050199999999</c:v>
                </c:pt>
                <c:pt idx="2176">
                  <c:v>33.0363775</c:v>
                </c:pt>
                <c:pt idx="2177">
                  <c:v>32.634270999999998</c:v>
                </c:pt>
                <c:pt idx="2178">
                  <c:v>32.583153099999997</c:v>
                </c:pt>
                <c:pt idx="2179">
                  <c:v>31.110379200000001</c:v>
                </c:pt>
                <c:pt idx="2180">
                  <c:v>31.1241673</c:v>
                </c:pt>
                <c:pt idx="2181">
                  <c:v>31.210568500000001</c:v>
                </c:pt>
                <c:pt idx="2182">
                  <c:v>29.968147999999999</c:v>
                </c:pt>
                <c:pt idx="2183">
                  <c:v>30.0472316</c:v>
                </c:pt>
                <c:pt idx="2184">
                  <c:v>29.2736482</c:v>
                </c:pt>
                <c:pt idx="2185">
                  <c:v>29.1962017</c:v>
                </c:pt>
                <c:pt idx="2186">
                  <c:v>28.066263800000002</c:v>
                </c:pt>
                <c:pt idx="2187">
                  <c:v>28.4893924</c:v>
                </c:pt>
                <c:pt idx="2188">
                  <c:v>27.170018299999999</c:v>
                </c:pt>
                <c:pt idx="2189">
                  <c:v>28.055431299999999</c:v>
                </c:pt>
                <c:pt idx="2190">
                  <c:v>28.311242</c:v>
                </c:pt>
                <c:pt idx="2191">
                  <c:v>28.4305612</c:v>
                </c:pt>
                <c:pt idx="2192">
                  <c:v>27.2089401</c:v>
                </c:pt>
                <c:pt idx="2193">
                  <c:v>27.0632187</c:v>
                </c:pt>
                <c:pt idx="2194">
                  <c:v>26.883095600000001</c:v>
                </c:pt>
                <c:pt idx="2195">
                  <c:v>27.3110012</c:v>
                </c:pt>
                <c:pt idx="2196">
                  <c:v>26.8302485</c:v>
                </c:pt>
                <c:pt idx="2197">
                  <c:v>26.6839923</c:v>
                </c:pt>
                <c:pt idx="2198">
                  <c:v>27.236469</c:v>
                </c:pt>
                <c:pt idx="2199">
                  <c:v>28.053185899999999</c:v>
                </c:pt>
                <c:pt idx="2200">
                  <c:v>29.190912300000001</c:v>
                </c:pt>
                <c:pt idx="2201">
                  <c:v>28.576633000000001</c:v>
                </c:pt>
                <c:pt idx="2202">
                  <c:v>28.608904800000001</c:v>
                </c:pt>
                <c:pt idx="2203">
                  <c:v>29.048201599999999</c:v>
                </c:pt>
                <c:pt idx="2204">
                  <c:v>29.316872700000001</c:v>
                </c:pt>
                <c:pt idx="2205">
                  <c:v>30.097953700000001</c:v>
                </c:pt>
                <c:pt idx="2206">
                  <c:v>30.278440799999998</c:v>
                </c:pt>
                <c:pt idx="2207">
                  <c:v>29.8082396</c:v>
                </c:pt>
                <c:pt idx="2208">
                  <c:v>29.677958799999999</c:v>
                </c:pt>
                <c:pt idx="2209">
                  <c:v>29.5127466</c:v>
                </c:pt>
                <c:pt idx="2210">
                  <c:v>29.805869300000001</c:v>
                </c:pt>
                <c:pt idx="2211">
                  <c:v>28.880292000000001</c:v>
                </c:pt>
                <c:pt idx="2212">
                  <c:v>27.9915798</c:v>
                </c:pt>
                <c:pt idx="2213">
                  <c:v>26.581702199999999</c:v>
                </c:pt>
                <c:pt idx="2214">
                  <c:v>25.561836599999999</c:v>
                </c:pt>
                <c:pt idx="2215">
                  <c:v>26.0744267</c:v>
                </c:pt>
                <c:pt idx="2216">
                  <c:v>26.592246100000001</c:v>
                </c:pt>
                <c:pt idx="2217">
                  <c:v>26.348543800000002</c:v>
                </c:pt>
                <c:pt idx="2218">
                  <c:v>26.565094800000001</c:v>
                </c:pt>
                <c:pt idx="2219">
                  <c:v>26.370471999999999</c:v>
                </c:pt>
                <c:pt idx="2220">
                  <c:v>27.070695099999998</c:v>
                </c:pt>
                <c:pt idx="2221">
                  <c:v>27.144095799999999</c:v>
                </c:pt>
                <c:pt idx="2222">
                  <c:v>25.851844400000001</c:v>
                </c:pt>
                <c:pt idx="2223">
                  <c:v>25.1548543</c:v>
                </c:pt>
                <c:pt idx="2224">
                  <c:v>28.035957</c:v>
                </c:pt>
                <c:pt idx="2225">
                  <c:v>27.964396199999999</c:v>
                </c:pt>
                <c:pt idx="2226">
                  <c:v>28.201264299999998</c:v>
                </c:pt>
                <c:pt idx="2227">
                  <c:v>28.889999499999998</c:v>
                </c:pt>
                <c:pt idx="2228">
                  <c:v>28.8023466</c:v>
                </c:pt>
                <c:pt idx="2229">
                  <c:v>28.4139974</c:v>
                </c:pt>
                <c:pt idx="2230">
                  <c:v>28.522998600000001</c:v>
                </c:pt>
                <c:pt idx="2231">
                  <c:v>28.5030483</c:v>
                </c:pt>
                <c:pt idx="2232">
                  <c:v>28.860182200000001</c:v>
                </c:pt>
                <c:pt idx="2233">
                  <c:v>28.684613800000001</c:v>
                </c:pt>
                <c:pt idx="2234">
                  <c:v>28.743559999999999</c:v>
                </c:pt>
                <c:pt idx="2235">
                  <c:v>29.292467800000001</c:v>
                </c:pt>
                <c:pt idx="2236">
                  <c:v>29.919353099999999</c:v>
                </c:pt>
                <c:pt idx="2237">
                  <c:v>30.148376899999999</c:v>
                </c:pt>
                <c:pt idx="2238">
                  <c:v>30.608098600000002</c:v>
                </c:pt>
                <c:pt idx="2239">
                  <c:v>30.756135700000002</c:v>
                </c:pt>
                <c:pt idx="2240">
                  <c:v>31.652122599999998</c:v>
                </c:pt>
                <c:pt idx="2241">
                  <c:v>31.879624199999999</c:v>
                </c:pt>
                <c:pt idx="2242">
                  <c:v>32.132887099999998</c:v>
                </c:pt>
                <c:pt idx="2243">
                  <c:v>32.965895000000003</c:v>
                </c:pt>
                <c:pt idx="2244">
                  <c:v>33.054668599999999</c:v>
                </c:pt>
                <c:pt idx="2245">
                  <c:v>33.729448099999999</c:v>
                </c:pt>
                <c:pt idx="2246">
                  <c:v>34.196303999999998</c:v>
                </c:pt>
                <c:pt idx="2247">
                  <c:v>34.349668100000002</c:v>
                </c:pt>
                <c:pt idx="2248">
                  <c:v>34.5281491</c:v>
                </c:pt>
                <c:pt idx="2249">
                  <c:v>34.925448799999998</c:v>
                </c:pt>
                <c:pt idx="2250">
                  <c:v>34.978850600000001</c:v>
                </c:pt>
                <c:pt idx="2251">
                  <c:v>35.792783300000004</c:v>
                </c:pt>
                <c:pt idx="2252">
                  <c:v>36.765683299999999</c:v>
                </c:pt>
                <c:pt idx="2253">
                  <c:v>37.175757099999998</c:v>
                </c:pt>
                <c:pt idx="2254">
                  <c:v>36.729891199999997</c:v>
                </c:pt>
                <c:pt idx="2255">
                  <c:v>36.795591000000002</c:v>
                </c:pt>
                <c:pt idx="2256">
                  <c:v>36.978885200000001</c:v>
                </c:pt>
                <c:pt idx="2257">
                  <c:v>36.506129999999999</c:v>
                </c:pt>
                <c:pt idx="2258">
                  <c:v>36.658552999999998</c:v>
                </c:pt>
                <c:pt idx="2259">
                  <c:v>36.071128199999997</c:v>
                </c:pt>
                <c:pt idx="2260">
                  <c:v>36.0960441</c:v>
                </c:pt>
                <c:pt idx="2261">
                  <c:v>37.216061500000002</c:v>
                </c:pt>
                <c:pt idx="2262">
                  <c:v>37.783358800000002</c:v>
                </c:pt>
                <c:pt idx="2263">
                  <c:v>38.213573199999999</c:v>
                </c:pt>
                <c:pt idx="2264">
                  <c:v>39.284113900000001</c:v>
                </c:pt>
                <c:pt idx="2265">
                  <c:v>39.643640099999999</c:v>
                </c:pt>
                <c:pt idx="2266">
                  <c:v>40.394403400000002</c:v>
                </c:pt>
                <c:pt idx="2267">
                  <c:v>41.2768035</c:v>
                </c:pt>
                <c:pt idx="2268">
                  <c:v>41.071172199999999</c:v>
                </c:pt>
                <c:pt idx="2269">
                  <c:v>41.910498400000002</c:v>
                </c:pt>
                <c:pt idx="2270">
                  <c:v>42.129089</c:v>
                </c:pt>
                <c:pt idx="2271">
                  <c:v>41.830007299999998</c:v>
                </c:pt>
                <c:pt idx="2272">
                  <c:v>41.778261299999997</c:v>
                </c:pt>
                <c:pt idx="2273">
                  <c:v>41.660342800000002</c:v>
                </c:pt>
                <c:pt idx="2274">
                  <c:v>40.989520900000002</c:v>
                </c:pt>
                <c:pt idx="2275">
                  <c:v>41.130879499999999</c:v>
                </c:pt>
                <c:pt idx="2276">
                  <c:v>40.744385600000001</c:v>
                </c:pt>
                <c:pt idx="2277">
                  <c:v>40.676535399999999</c:v>
                </c:pt>
                <c:pt idx="2278">
                  <c:v>41.216105800000001</c:v>
                </c:pt>
                <c:pt idx="2279">
                  <c:v>41.525282799999999</c:v>
                </c:pt>
                <c:pt idx="2280">
                  <c:v>41.219470700000002</c:v>
                </c:pt>
                <c:pt idx="2281">
                  <c:v>41.244085900000002</c:v>
                </c:pt>
                <c:pt idx="2282">
                  <c:v>41.200996500000002</c:v>
                </c:pt>
                <c:pt idx="2283">
                  <c:v>40.4593852</c:v>
                </c:pt>
                <c:pt idx="2284">
                  <c:v>39.7114397</c:v>
                </c:pt>
                <c:pt idx="2285">
                  <c:v>39.376701400000002</c:v>
                </c:pt>
                <c:pt idx="2286">
                  <c:v>38.381138</c:v>
                </c:pt>
                <c:pt idx="2287">
                  <c:v>38.0877239</c:v>
                </c:pt>
                <c:pt idx="2288">
                  <c:v>37.9969976</c:v>
                </c:pt>
                <c:pt idx="2289">
                  <c:v>37.2918728</c:v>
                </c:pt>
                <c:pt idx="2290">
                  <c:v>37.1289613</c:v>
                </c:pt>
                <c:pt idx="2291">
                  <c:v>37.280124600000001</c:v>
                </c:pt>
                <c:pt idx="2292">
                  <c:v>34.746368099999998</c:v>
                </c:pt>
                <c:pt idx="2293">
                  <c:v>34.314735900000002</c:v>
                </c:pt>
                <c:pt idx="2294">
                  <c:v>34.4162526</c:v>
                </c:pt>
                <c:pt idx="2295">
                  <c:v>34.326669899999999</c:v>
                </c:pt>
                <c:pt idx="2296">
                  <c:v>34.3468309</c:v>
                </c:pt>
                <c:pt idx="2297">
                  <c:v>33.655256999999999</c:v>
                </c:pt>
                <c:pt idx="2298">
                  <c:v>33.192810199999997</c:v>
                </c:pt>
                <c:pt idx="2299">
                  <c:v>33.027429300000001</c:v>
                </c:pt>
                <c:pt idx="2300">
                  <c:v>33.272067800000002</c:v>
                </c:pt>
                <c:pt idx="2301">
                  <c:v>33.064760300000003</c:v>
                </c:pt>
                <c:pt idx="2302">
                  <c:v>33.165579000000001</c:v>
                </c:pt>
                <c:pt idx="2303">
                  <c:v>33.287937599999999</c:v>
                </c:pt>
                <c:pt idx="2304">
                  <c:v>33.618263200000001</c:v>
                </c:pt>
                <c:pt idx="2305">
                  <c:v>33.520619699999997</c:v>
                </c:pt>
                <c:pt idx="2306">
                  <c:v>33.738203800000001</c:v>
                </c:pt>
                <c:pt idx="2307">
                  <c:v>33.6362624</c:v>
                </c:pt>
                <c:pt idx="2308">
                  <c:v>33.895912099999997</c:v>
                </c:pt>
                <c:pt idx="2309">
                  <c:v>33.769255700000002</c:v>
                </c:pt>
                <c:pt idx="2310">
                  <c:v>33.798980200000003</c:v>
                </c:pt>
                <c:pt idx="2311">
                  <c:v>33.862321999999999</c:v>
                </c:pt>
                <c:pt idx="2312">
                  <c:v>33.922425699999998</c:v>
                </c:pt>
                <c:pt idx="2313">
                  <c:v>34.116711199999997</c:v>
                </c:pt>
                <c:pt idx="2314">
                  <c:v>34.336254500000003</c:v>
                </c:pt>
                <c:pt idx="2315">
                  <c:v>34.183064399999999</c:v>
                </c:pt>
                <c:pt idx="2316">
                  <c:v>34.000682699999999</c:v>
                </c:pt>
                <c:pt idx="2317">
                  <c:v>34.068011300000002</c:v>
                </c:pt>
                <c:pt idx="2318">
                  <c:v>34.106805999999999</c:v>
                </c:pt>
                <c:pt idx="2319">
                  <c:v>34.0465594</c:v>
                </c:pt>
                <c:pt idx="2320">
                  <c:v>34.111770900000003</c:v>
                </c:pt>
                <c:pt idx="2321">
                  <c:v>34.199226799999998</c:v>
                </c:pt>
                <c:pt idx="2322">
                  <c:v>34.362037800000003</c:v>
                </c:pt>
                <c:pt idx="2323">
                  <c:v>34.766698699999999</c:v>
                </c:pt>
                <c:pt idx="2324">
                  <c:v>34.637671500000003</c:v>
                </c:pt>
                <c:pt idx="2325">
                  <c:v>34.590376499999998</c:v>
                </c:pt>
                <c:pt idx="2326">
                  <c:v>34.955001799999998</c:v>
                </c:pt>
                <c:pt idx="2327">
                  <c:v>34.820865699999999</c:v>
                </c:pt>
                <c:pt idx="2328">
                  <c:v>35.2049345</c:v>
                </c:pt>
                <c:pt idx="2329">
                  <c:v>35.494814300000002</c:v>
                </c:pt>
                <c:pt idx="2330">
                  <c:v>35.9177933</c:v>
                </c:pt>
                <c:pt idx="2331">
                  <c:v>36.170477400000003</c:v>
                </c:pt>
                <c:pt idx="2332">
                  <c:v>36.236926599999997</c:v>
                </c:pt>
                <c:pt idx="2333">
                  <c:v>36.440207299999997</c:v>
                </c:pt>
                <c:pt idx="2334">
                  <c:v>36.770352899999999</c:v>
                </c:pt>
                <c:pt idx="2335">
                  <c:v>36.933014200000002</c:v>
                </c:pt>
                <c:pt idx="2336">
                  <c:v>37.2477971</c:v>
                </c:pt>
                <c:pt idx="2337">
                  <c:v>37.238001400000002</c:v>
                </c:pt>
                <c:pt idx="2338">
                  <c:v>37.528277600000003</c:v>
                </c:pt>
                <c:pt idx="2339">
                  <c:v>38.074248799999999</c:v>
                </c:pt>
                <c:pt idx="2340">
                  <c:v>38.2088331</c:v>
                </c:pt>
                <c:pt idx="2341">
                  <c:v>38.273223700000003</c:v>
                </c:pt>
                <c:pt idx="2342">
                  <c:v>38.186243900000001</c:v>
                </c:pt>
                <c:pt idx="2343">
                  <c:v>37.949945499999998</c:v>
                </c:pt>
                <c:pt idx="2344">
                  <c:v>37.989999500000003</c:v>
                </c:pt>
                <c:pt idx="2345">
                  <c:v>37.822067699999998</c:v>
                </c:pt>
                <c:pt idx="2346">
                  <c:v>37.482078000000001</c:v>
                </c:pt>
                <c:pt idx="2347">
                  <c:v>37.275341400000002</c:v>
                </c:pt>
                <c:pt idx="2348">
                  <c:v>37.036241799999999</c:v>
                </c:pt>
                <c:pt idx="2349">
                  <c:v>36.597158899999997</c:v>
                </c:pt>
                <c:pt idx="2350">
                  <c:v>36.253262300000003</c:v>
                </c:pt>
                <c:pt idx="2351">
                  <c:v>36.004178799999998</c:v>
                </c:pt>
                <c:pt idx="2352">
                  <c:v>35.437574599999998</c:v>
                </c:pt>
                <c:pt idx="2353">
                  <c:v>35.256307700000001</c:v>
                </c:pt>
                <c:pt idx="2354">
                  <c:v>35.0374859</c:v>
                </c:pt>
                <c:pt idx="2355">
                  <c:v>34.8873648</c:v>
                </c:pt>
                <c:pt idx="2356">
                  <c:v>34.712398700000001</c:v>
                </c:pt>
                <c:pt idx="2357">
                  <c:v>34.663826399999998</c:v>
                </c:pt>
                <c:pt idx="2358">
                  <c:v>34.341441099999997</c:v>
                </c:pt>
                <c:pt idx="2359">
                  <c:v>34.394294199999997</c:v>
                </c:pt>
                <c:pt idx="2360">
                  <c:v>44.1535194</c:v>
                </c:pt>
                <c:pt idx="2361">
                  <c:v>44.464354499999999</c:v>
                </c:pt>
                <c:pt idx="2362">
                  <c:v>43.746556200000001</c:v>
                </c:pt>
                <c:pt idx="2363">
                  <c:v>43.758646599999999</c:v>
                </c:pt>
                <c:pt idx="2364">
                  <c:v>43.393444199999998</c:v>
                </c:pt>
                <c:pt idx="2365">
                  <c:v>42.787076800000001</c:v>
                </c:pt>
                <c:pt idx="2366">
                  <c:v>42.183289000000002</c:v>
                </c:pt>
                <c:pt idx="2367">
                  <c:v>41.4837323</c:v>
                </c:pt>
                <c:pt idx="2368">
                  <c:v>41.331808500000001</c:v>
                </c:pt>
                <c:pt idx="2369">
                  <c:v>41.845800400000002</c:v>
                </c:pt>
                <c:pt idx="2370">
                  <c:v>42.010640299999999</c:v>
                </c:pt>
                <c:pt idx="2371">
                  <c:v>42.893742500000002</c:v>
                </c:pt>
                <c:pt idx="2372">
                  <c:v>42.912324099999999</c:v>
                </c:pt>
                <c:pt idx="2373">
                  <c:v>42.8080347</c:v>
                </c:pt>
                <c:pt idx="2374">
                  <c:v>43.319744100000001</c:v>
                </c:pt>
                <c:pt idx="2375">
                  <c:v>43.365699900000003</c:v>
                </c:pt>
                <c:pt idx="2376">
                  <c:v>43.349553299999997</c:v>
                </c:pt>
                <c:pt idx="2377">
                  <c:v>42.753967299999999</c:v>
                </c:pt>
                <c:pt idx="2378">
                  <c:v>41.993428899999998</c:v>
                </c:pt>
                <c:pt idx="2379">
                  <c:v>41.842276699999999</c:v>
                </c:pt>
                <c:pt idx="2380">
                  <c:v>42.126269399999998</c:v>
                </c:pt>
                <c:pt idx="2381">
                  <c:v>40.8941187</c:v>
                </c:pt>
                <c:pt idx="2382">
                  <c:v>40.437881500000003</c:v>
                </c:pt>
                <c:pt idx="2383">
                  <c:v>40.145100499999998</c:v>
                </c:pt>
                <c:pt idx="2384">
                  <c:v>39.783906399999999</c:v>
                </c:pt>
                <c:pt idx="2385">
                  <c:v>39.309116799999998</c:v>
                </c:pt>
                <c:pt idx="2386">
                  <c:v>39.442883299999998</c:v>
                </c:pt>
                <c:pt idx="2387">
                  <c:v>39.158529000000001</c:v>
                </c:pt>
                <c:pt idx="2388">
                  <c:v>39.640562299999999</c:v>
                </c:pt>
                <c:pt idx="2389">
                  <c:v>39.525563599999998</c:v>
                </c:pt>
                <c:pt idx="2390">
                  <c:v>39.456366199999998</c:v>
                </c:pt>
                <c:pt idx="2391">
                  <c:v>38.534735099999999</c:v>
                </c:pt>
                <c:pt idx="2392">
                  <c:v>38.612668999999997</c:v>
                </c:pt>
                <c:pt idx="2393">
                  <c:v>37.112692199999998</c:v>
                </c:pt>
                <c:pt idx="2394">
                  <c:v>37.329320000000003</c:v>
                </c:pt>
                <c:pt idx="2395">
                  <c:v>37.862362699999998</c:v>
                </c:pt>
                <c:pt idx="2396">
                  <c:v>37.8390336</c:v>
                </c:pt>
                <c:pt idx="2397">
                  <c:v>37.349823299999997</c:v>
                </c:pt>
                <c:pt idx="2398">
                  <c:v>38.1556517</c:v>
                </c:pt>
                <c:pt idx="2399">
                  <c:v>37.967721500000003</c:v>
                </c:pt>
                <c:pt idx="2400">
                  <c:v>38.330294199999997</c:v>
                </c:pt>
                <c:pt idx="2401">
                  <c:v>38.575057800000003</c:v>
                </c:pt>
                <c:pt idx="2402">
                  <c:v>38.026146500000003</c:v>
                </c:pt>
                <c:pt idx="2403">
                  <c:v>38.673557799999998</c:v>
                </c:pt>
                <c:pt idx="2404">
                  <c:v>39.433330300000002</c:v>
                </c:pt>
                <c:pt idx="2405">
                  <c:v>39.505721000000001</c:v>
                </c:pt>
                <c:pt idx="2406">
                  <c:v>39.770853600000002</c:v>
                </c:pt>
                <c:pt idx="2407">
                  <c:v>40.184906699999999</c:v>
                </c:pt>
                <c:pt idx="2408">
                  <c:v>39.456116299999998</c:v>
                </c:pt>
                <c:pt idx="2409">
                  <c:v>39.8391874</c:v>
                </c:pt>
                <c:pt idx="2410">
                  <c:v>38.940322000000002</c:v>
                </c:pt>
                <c:pt idx="2411">
                  <c:v>38.383727700000001</c:v>
                </c:pt>
                <c:pt idx="2412">
                  <c:v>38.237964900000001</c:v>
                </c:pt>
                <c:pt idx="2413">
                  <c:v>38.295722599999998</c:v>
                </c:pt>
                <c:pt idx="2414">
                  <c:v>38.149069699999998</c:v>
                </c:pt>
                <c:pt idx="2415">
                  <c:v>38.573050500000001</c:v>
                </c:pt>
                <c:pt idx="2416">
                  <c:v>36.983056599999998</c:v>
                </c:pt>
                <c:pt idx="2417">
                  <c:v>36.247857000000003</c:v>
                </c:pt>
                <c:pt idx="2418">
                  <c:v>35.700773699999999</c:v>
                </c:pt>
                <c:pt idx="2419">
                  <c:v>34.902019699999997</c:v>
                </c:pt>
                <c:pt idx="2420">
                  <c:v>34.007498900000002</c:v>
                </c:pt>
                <c:pt idx="2421">
                  <c:v>33.964674000000002</c:v>
                </c:pt>
                <c:pt idx="2422">
                  <c:v>33.469770400000002</c:v>
                </c:pt>
                <c:pt idx="2423">
                  <c:v>33.686762799999997</c:v>
                </c:pt>
                <c:pt idx="2424">
                  <c:v>33.5447092</c:v>
                </c:pt>
                <c:pt idx="2425">
                  <c:v>33.817903600000001</c:v>
                </c:pt>
                <c:pt idx="2426">
                  <c:v>33.571740800000001</c:v>
                </c:pt>
                <c:pt idx="2427">
                  <c:v>33.515753199999999</c:v>
                </c:pt>
                <c:pt idx="2428">
                  <c:v>24.566708500000001</c:v>
                </c:pt>
                <c:pt idx="2429">
                  <c:v>24.675720299999998</c:v>
                </c:pt>
                <c:pt idx="2430">
                  <c:v>24.517162200000001</c:v>
                </c:pt>
                <c:pt idx="2431">
                  <c:v>24.3077167</c:v>
                </c:pt>
                <c:pt idx="2432">
                  <c:v>24.190043899999999</c:v>
                </c:pt>
                <c:pt idx="2433">
                  <c:v>24.058191600000001</c:v>
                </c:pt>
                <c:pt idx="2434">
                  <c:v>23.889595499999999</c:v>
                </c:pt>
                <c:pt idx="2435">
                  <c:v>24.244654000000001</c:v>
                </c:pt>
                <c:pt idx="2436">
                  <c:v>24.641540200000001</c:v>
                </c:pt>
                <c:pt idx="2437">
                  <c:v>24.839700400000002</c:v>
                </c:pt>
                <c:pt idx="2438">
                  <c:v>25.370356600000001</c:v>
                </c:pt>
                <c:pt idx="2439">
                  <c:v>25.767208100000001</c:v>
                </c:pt>
                <c:pt idx="2440">
                  <c:v>26.5229058</c:v>
                </c:pt>
                <c:pt idx="2441">
                  <c:v>27.463729300000001</c:v>
                </c:pt>
                <c:pt idx="2442">
                  <c:v>27.7559556</c:v>
                </c:pt>
                <c:pt idx="2443">
                  <c:v>27.9864742</c:v>
                </c:pt>
                <c:pt idx="2444">
                  <c:v>28.353343500000001</c:v>
                </c:pt>
                <c:pt idx="2445">
                  <c:v>28.507361</c:v>
                </c:pt>
                <c:pt idx="2446">
                  <c:v>28.814962600000001</c:v>
                </c:pt>
                <c:pt idx="2447">
                  <c:v>29.333037099999999</c:v>
                </c:pt>
                <c:pt idx="2448">
                  <c:v>29.3974127</c:v>
                </c:pt>
                <c:pt idx="2449">
                  <c:v>29.5327263</c:v>
                </c:pt>
                <c:pt idx="2450">
                  <c:v>29.477890599999998</c:v>
                </c:pt>
                <c:pt idx="2451">
                  <c:v>29.4974393</c:v>
                </c:pt>
                <c:pt idx="2452">
                  <c:v>29.5492472</c:v>
                </c:pt>
                <c:pt idx="2453">
                  <c:v>29.532458599999998</c:v>
                </c:pt>
                <c:pt idx="2454">
                  <c:v>29.0956133</c:v>
                </c:pt>
                <c:pt idx="2455">
                  <c:v>28.818621199999999</c:v>
                </c:pt>
                <c:pt idx="2456">
                  <c:v>29.229258900000001</c:v>
                </c:pt>
                <c:pt idx="2457">
                  <c:v>29.319919299999999</c:v>
                </c:pt>
                <c:pt idx="2458">
                  <c:v>29.541172799999998</c:v>
                </c:pt>
                <c:pt idx="2459">
                  <c:v>29.389066</c:v>
                </c:pt>
                <c:pt idx="2460">
                  <c:v>29.4845221</c:v>
                </c:pt>
                <c:pt idx="2461">
                  <c:v>29.1781717</c:v>
                </c:pt>
                <c:pt idx="2462">
                  <c:v>29.156742000000001</c:v>
                </c:pt>
                <c:pt idx="2463">
                  <c:v>28.943764900000001</c:v>
                </c:pt>
                <c:pt idx="2464">
                  <c:v>29.331665300000001</c:v>
                </c:pt>
                <c:pt idx="2465">
                  <c:v>29.353485200000001</c:v>
                </c:pt>
                <c:pt idx="2466">
                  <c:v>29.695758000000001</c:v>
                </c:pt>
                <c:pt idx="2467">
                  <c:v>29.973470500000001</c:v>
                </c:pt>
                <c:pt idx="2468">
                  <c:v>30.313274499999999</c:v>
                </c:pt>
                <c:pt idx="2469">
                  <c:v>30.653543899999999</c:v>
                </c:pt>
                <c:pt idx="2470">
                  <c:v>31.0416703</c:v>
                </c:pt>
                <c:pt idx="2471">
                  <c:v>31.433875199999999</c:v>
                </c:pt>
                <c:pt idx="2472">
                  <c:v>32.292463099999999</c:v>
                </c:pt>
                <c:pt idx="2473">
                  <c:v>32.403694600000001</c:v>
                </c:pt>
                <c:pt idx="2474">
                  <c:v>32.812626700000003</c:v>
                </c:pt>
                <c:pt idx="2475">
                  <c:v>33.263970999999998</c:v>
                </c:pt>
                <c:pt idx="2476">
                  <c:v>33.588506700000003</c:v>
                </c:pt>
                <c:pt idx="2477">
                  <c:v>33.364014699999998</c:v>
                </c:pt>
                <c:pt idx="2478">
                  <c:v>33.361814299999999</c:v>
                </c:pt>
                <c:pt idx="2479">
                  <c:v>33.229859699999999</c:v>
                </c:pt>
                <c:pt idx="2480">
                  <c:v>33.745283700000002</c:v>
                </c:pt>
                <c:pt idx="2481">
                  <c:v>33.123887400000001</c:v>
                </c:pt>
                <c:pt idx="2482">
                  <c:v>32.953401700000001</c:v>
                </c:pt>
                <c:pt idx="2483">
                  <c:v>32.787762299999997</c:v>
                </c:pt>
                <c:pt idx="2484">
                  <c:v>32.873862799999998</c:v>
                </c:pt>
                <c:pt idx="2485">
                  <c:v>32.665278100000002</c:v>
                </c:pt>
                <c:pt idx="2486">
                  <c:v>32.3853492</c:v>
                </c:pt>
                <c:pt idx="2487">
                  <c:v>31.8014136</c:v>
                </c:pt>
                <c:pt idx="2488">
                  <c:v>31.829555200000001</c:v>
                </c:pt>
                <c:pt idx="2489">
                  <c:v>31.455815300000001</c:v>
                </c:pt>
                <c:pt idx="2490">
                  <c:v>31.400289799999999</c:v>
                </c:pt>
                <c:pt idx="2491">
                  <c:v>30.971854199999999</c:v>
                </c:pt>
                <c:pt idx="2492">
                  <c:v>30.728974699999998</c:v>
                </c:pt>
                <c:pt idx="2493">
                  <c:v>30.070574300000001</c:v>
                </c:pt>
                <c:pt idx="2494">
                  <c:v>29.515928299999999</c:v>
                </c:pt>
                <c:pt idx="2495">
                  <c:v>29.173927299999999</c:v>
                </c:pt>
                <c:pt idx="2496">
                  <c:v>25.579449400000001</c:v>
                </c:pt>
                <c:pt idx="2497">
                  <c:v>25.815099400000001</c:v>
                </c:pt>
                <c:pt idx="2498">
                  <c:v>25.733045499999999</c:v>
                </c:pt>
                <c:pt idx="2499">
                  <c:v>25.828316099999999</c:v>
                </c:pt>
                <c:pt idx="2500">
                  <c:v>25.5478594</c:v>
                </c:pt>
                <c:pt idx="2501">
                  <c:v>25.425740600000001</c:v>
                </c:pt>
                <c:pt idx="2502">
                  <c:v>25.536774900000001</c:v>
                </c:pt>
                <c:pt idx="2503">
                  <c:v>25.634507200000002</c:v>
                </c:pt>
                <c:pt idx="2504">
                  <c:v>25.297192599999999</c:v>
                </c:pt>
                <c:pt idx="2505">
                  <c:v>25.2900116</c:v>
                </c:pt>
                <c:pt idx="2506">
                  <c:v>24.859654200000001</c:v>
                </c:pt>
                <c:pt idx="2507">
                  <c:v>25.220868299999999</c:v>
                </c:pt>
                <c:pt idx="2508">
                  <c:v>25.211201500000001</c:v>
                </c:pt>
                <c:pt idx="2509">
                  <c:v>25.026346</c:v>
                </c:pt>
                <c:pt idx="2510">
                  <c:v>24.4952486</c:v>
                </c:pt>
                <c:pt idx="2511">
                  <c:v>24.966577300000001</c:v>
                </c:pt>
                <c:pt idx="2512">
                  <c:v>25.221594199999998</c:v>
                </c:pt>
                <c:pt idx="2513">
                  <c:v>25.545987100000001</c:v>
                </c:pt>
                <c:pt idx="2514">
                  <c:v>24.952504099999999</c:v>
                </c:pt>
                <c:pt idx="2515">
                  <c:v>24.8019803</c:v>
                </c:pt>
                <c:pt idx="2516">
                  <c:v>24.832889099999999</c:v>
                </c:pt>
                <c:pt idx="2517">
                  <c:v>25.170577099999999</c:v>
                </c:pt>
                <c:pt idx="2518">
                  <c:v>25.037988500000001</c:v>
                </c:pt>
                <c:pt idx="2519">
                  <c:v>24.611698799999999</c:v>
                </c:pt>
                <c:pt idx="2520">
                  <c:v>24.196132899999999</c:v>
                </c:pt>
                <c:pt idx="2521">
                  <c:v>24.531931</c:v>
                </c:pt>
                <c:pt idx="2522">
                  <c:v>24.292562700000001</c:v>
                </c:pt>
                <c:pt idx="2523">
                  <c:v>24.3990823</c:v>
                </c:pt>
                <c:pt idx="2524">
                  <c:v>24.001875600000002</c:v>
                </c:pt>
                <c:pt idx="2525">
                  <c:v>23.334667199999998</c:v>
                </c:pt>
                <c:pt idx="2526">
                  <c:v>23.276559899999999</c:v>
                </c:pt>
                <c:pt idx="2527">
                  <c:v>23.2445989</c:v>
                </c:pt>
                <c:pt idx="2528">
                  <c:v>22.848020099999999</c:v>
                </c:pt>
                <c:pt idx="2529">
                  <c:v>22.466748599999999</c:v>
                </c:pt>
                <c:pt idx="2530">
                  <c:v>22.255000299999999</c:v>
                </c:pt>
                <c:pt idx="2531">
                  <c:v>21.6330031</c:v>
                </c:pt>
                <c:pt idx="2532">
                  <c:v>21.868087599999999</c:v>
                </c:pt>
                <c:pt idx="2533">
                  <c:v>21.567950799999998</c:v>
                </c:pt>
                <c:pt idx="2534">
                  <c:v>21.452554200000002</c:v>
                </c:pt>
                <c:pt idx="2535">
                  <c:v>21.426724799999999</c:v>
                </c:pt>
                <c:pt idx="2536">
                  <c:v>21.4575417</c:v>
                </c:pt>
                <c:pt idx="2537">
                  <c:v>21.4657689</c:v>
                </c:pt>
                <c:pt idx="2538">
                  <c:v>21.893789699999999</c:v>
                </c:pt>
                <c:pt idx="2539">
                  <c:v>21.651200200000002</c:v>
                </c:pt>
                <c:pt idx="2540">
                  <c:v>21.907164399999999</c:v>
                </c:pt>
                <c:pt idx="2541">
                  <c:v>21.7457642</c:v>
                </c:pt>
                <c:pt idx="2542">
                  <c:v>21.712648999999999</c:v>
                </c:pt>
                <c:pt idx="2543">
                  <c:v>22.0362598</c:v>
                </c:pt>
                <c:pt idx="2544">
                  <c:v>22.054291500000001</c:v>
                </c:pt>
                <c:pt idx="2545">
                  <c:v>21.820928599999998</c:v>
                </c:pt>
                <c:pt idx="2546">
                  <c:v>22.296827400000002</c:v>
                </c:pt>
                <c:pt idx="2547">
                  <c:v>22.087177199999999</c:v>
                </c:pt>
                <c:pt idx="2548">
                  <c:v>22.5284388</c:v>
                </c:pt>
                <c:pt idx="2549">
                  <c:v>22.138824199999998</c:v>
                </c:pt>
                <c:pt idx="2550">
                  <c:v>21.7456259</c:v>
                </c:pt>
                <c:pt idx="2551">
                  <c:v>21.403396900000001</c:v>
                </c:pt>
                <c:pt idx="2552">
                  <c:v>21.5517684</c:v>
                </c:pt>
                <c:pt idx="2553">
                  <c:v>21.057753300000002</c:v>
                </c:pt>
                <c:pt idx="2554">
                  <c:v>20.979473500000001</c:v>
                </c:pt>
                <c:pt idx="2555">
                  <c:v>20.310196900000001</c:v>
                </c:pt>
                <c:pt idx="2556">
                  <c:v>20.449681000000002</c:v>
                </c:pt>
                <c:pt idx="2557">
                  <c:v>20.4795716</c:v>
                </c:pt>
                <c:pt idx="2558">
                  <c:v>20.237468400000001</c:v>
                </c:pt>
                <c:pt idx="2559">
                  <c:v>19.767312</c:v>
                </c:pt>
                <c:pt idx="2560">
                  <c:v>19.410932899999999</c:v>
                </c:pt>
                <c:pt idx="2561">
                  <c:v>19.135923099999999</c:v>
                </c:pt>
                <c:pt idx="2562">
                  <c:v>19.226176599999999</c:v>
                </c:pt>
                <c:pt idx="2563">
                  <c:v>18.893481900000001</c:v>
                </c:pt>
                <c:pt idx="2564">
                  <c:v>40.9051878</c:v>
                </c:pt>
                <c:pt idx="2565">
                  <c:v>40.992316799999998</c:v>
                </c:pt>
                <c:pt idx="2566">
                  <c:v>40.516031499999997</c:v>
                </c:pt>
                <c:pt idx="2567">
                  <c:v>40.222793199999998</c:v>
                </c:pt>
                <c:pt idx="2568">
                  <c:v>39.514176399999997</c:v>
                </c:pt>
                <c:pt idx="2569">
                  <c:v>38.046870800000001</c:v>
                </c:pt>
                <c:pt idx="2570">
                  <c:v>38.938025799999998</c:v>
                </c:pt>
                <c:pt idx="2571">
                  <c:v>37.841416299999999</c:v>
                </c:pt>
                <c:pt idx="2572">
                  <c:v>38.8951536</c:v>
                </c:pt>
                <c:pt idx="2573">
                  <c:v>39.563446599999999</c:v>
                </c:pt>
                <c:pt idx="2574">
                  <c:v>39.822415200000002</c:v>
                </c:pt>
                <c:pt idx="2575">
                  <c:v>40.365120699999999</c:v>
                </c:pt>
                <c:pt idx="2576">
                  <c:v>41.044267599999998</c:v>
                </c:pt>
                <c:pt idx="2577">
                  <c:v>41.171518300000002</c:v>
                </c:pt>
                <c:pt idx="2578">
                  <c:v>41.8506213</c:v>
                </c:pt>
                <c:pt idx="2579">
                  <c:v>41.898868299999997</c:v>
                </c:pt>
                <c:pt idx="2580">
                  <c:v>41.7918594</c:v>
                </c:pt>
                <c:pt idx="2581">
                  <c:v>42.516921400000001</c:v>
                </c:pt>
                <c:pt idx="2582">
                  <c:v>42.982359000000002</c:v>
                </c:pt>
                <c:pt idx="2583">
                  <c:v>43.419260700000002</c:v>
                </c:pt>
                <c:pt idx="2584">
                  <c:v>43.390130300000003</c:v>
                </c:pt>
                <c:pt idx="2585">
                  <c:v>43.553383799999999</c:v>
                </c:pt>
                <c:pt idx="2586">
                  <c:v>44.004198500000001</c:v>
                </c:pt>
                <c:pt idx="2587">
                  <c:v>44.614731399999997</c:v>
                </c:pt>
                <c:pt idx="2588">
                  <c:v>44.420261400000001</c:v>
                </c:pt>
                <c:pt idx="2589">
                  <c:v>44.307207400000003</c:v>
                </c:pt>
                <c:pt idx="2590">
                  <c:v>44.274533400000003</c:v>
                </c:pt>
                <c:pt idx="2591">
                  <c:v>44.511743899999999</c:v>
                </c:pt>
                <c:pt idx="2592">
                  <c:v>44.249587699999999</c:v>
                </c:pt>
                <c:pt idx="2593">
                  <c:v>42.948950000000004</c:v>
                </c:pt>
                <c:pt idx="2594">
                  <c:v>42.4209551</c:v>
                </c:pt>
                <c:pt idx="2595">
                  <c:v>42.101061000000001</c:v>
                </c:pt>
                <c:pt idx="2596">
                  <c:v>41.713718800000002</c:v>
                </c:pt>
                <c:pt idx="2597">
                  <c:v>40.856431700000002</c:v>
                </c:pt>
                <c:pt idx="2598">
                  <c:v>40.628148400000001</c:v>
                </c:pt>
                <c:pt idx="2599">
                  <c:v>40.676553800000001</c:v>
                </c:pt>
                <c:pt idx="2600">
                  <c:v>40.484137699999998</c:v>
                </c:pt>
                <c:pt idx="2601">
                  <c:v>40.3473933</c:v>
                </c:pt>
                <c:pt idx="2602">
                  <c:v>40.774738499999998</c:v>
                </c:pt>
                <c:pt idx="2603">
                  <c:v>41.286850800000003</c:v>
                </c:pt>
                <c:pt idx="2604">
                  <c:v>42.208428099999999</c:v>
                </c:pt>
                <c:pt idx="2605">
                  <c:v>42.128552599999999</c:v>
                </c:pt>
                <c:pt idx="2606">
                  <c:v>42.586032500000002</c:v>
                </c:pt>
                <c:pt idx="2607">
                  <c:v>43.920602299999999</c:v>
                </c:pt>
                <c:pt idx="2608">
                  <c:v>44.280408899999998</c:v>
                </c:pt>
                <c:pt idx="2609">
                  <c:v>44.582071300000003</c:v>
                </c:pt>
                <c:pt idx="2610">
                  <c:v>44.192340199999997</c:v>
                </c:pt>
                <c:pt idx="2611">
                  <c:v>44.317605499999999</c:v>
                </c:pt>
                <c:pt idx="2612">
                  <c:v>44.7751655</c:v>
                </c:pt>
                <c:pt idx="2613">
                  <c:v>44.024569900000003</c:v>
                </c:pt>
                <c:pt idx="2614">
                  <c:v>44.433523700000002</c:v>
                </c:pt>
                <c:pt idx="2615">
                  <c:v>44.8457583</c:v>
                </c:pt>
                <c:pt idx="2616">
                  <c:v>44.539879399999997</c:v>
                </c:pt>
                <c:pt idx="2617">
                  <c:v>45.093053400000002</c:v>
                </c:pt>
                <c:pt idx="2618">
                  <c:v>44.759427899999999</c:v>
                </c:pt>
                <c:pt idx="2619">
                  <c:v>43.811919000000003</c:v>
                </c:pt>
                <c:pt idx="2620">
                  <c:v>44.476101999999997</c:v>
                </c:pt>
                <c:pt idx="2621">
                  <c:v>42.876883999999997</c:v>
                </c:pt>
                <c:pt idx="2622">
                  <c:v>41.666161299999999</c:v>
                </c:pt>
                <c:pt idx="2623">
                  <c:v>40.793520100000002</c:v>
                </c:pt>
                <c:pt idx="2624">
                  <c:v>39.711434300000001</c:v>
                </c:pt>
                <c:pt idx="2625">
                  <c:v>39.3395814</c:v>
                </c:pt>
                <c:pt idx="2626">
                  <c:v>39.3433432</c:v>
                </c:pt>
                <c:pt idx="2627">
                  <c:v>38.8322304</c:v>
                </c:pt>
                <c:pt idx="2628">
                  <c:v>38.096105999999999</c:v>
                </c:pt>
                <c:pt idx="2629">
                  <c:v>37.711005</c:v>
                </c:pt>
                <c:pt idx="2630">
                  <c:v>37.746532299999998</c:v>
                </c:pt>
                <c:pt idx="2631">
                  <c:v>37.475653299999998</c:v>
                </c:pt>
                <c:pt idx="2632">
                  <c:v>44.675725100000001</c:v>
                </c:pt>
                <c:pt idx="2633">
                  <c:v>43.868004999999997</c:v>
                </c:pt>
                <c:pt idx="2634">
                  <c:v>43.444336499999999</c:v>
                </c:pt>
                <c:pt idx="2635">
                  <c:v>42.353227199999999</c:v>
                </c:pt>
                <c:pt idx="2636">
                  <c:v>41.408340500000001</c:v>
                </c:pt>
                <c:pt idx="2637">
                  <c:v>41.241948600000001</c:v>
                </c:pt>
                <c:pt idx="2638">
                  <c:v>40.373354800000001</c:v>
                </c:pt>
                <c:pt idx="2639">
                  <c:v>39.118985799999997</c:v>
                </c:pt>
                <c:pt idx="2640">
                  <c:v>38.347580899999997</c:v>
                </c:pt>
                <c:pt idx="2641">
                  <c:v>37.884060599999998</c:v>
                </c:pt>
                <c:pt idx="2642">
                  <c:v>37.803640600000001</c:v>
                </c:pt>
                <c:pt idx="2643">
                  <c:v>38.065446199999997</c:v>
                </c:pt>
                <c:pt idx="2644">
                  <c:v>37.552884200000001</c:v>
                </c:pt>
                <c:pt idx="2645">
                  <c:v>37.630558800000003</c:v>
                </c:pt>
                <c:pt idx="2646">
                  <c:v>37.590614600000002</c:v>
                </c:pt>
                <c:pt idx="2647">
                  <c:v>37.240252099999999</c:v>
                </c:pt>
                <c:pt idx="2648">
                  <c:v>37.525794099999999</c:v>
                </c:pt>
                <c:pt idx="2649">
                  <c:v>37.068024899999998</c:v>
                </c:pt>
                <c:pt idx="2650">
                  <c:v>36.698078899999999</c:v>
                </c:pt>
                <c:pt idx="2651">
                  <c:v>36.1292416</c:v>
                </c:pt>
                <c:pt idx="2652">
                  <c:v>35.437626999999999</c:v>
                </c:pt>
                <c:pt idx="2653">
                  <c:v>34.921820799999999</c:v>
                </c:pt>
                <c:pt idx="2654">
                  <c:v>34.435984099999999</c:v>
                </c:pt>
                <c:pt idx="2655">
                  <c:v>33.485801799999997</c:v>
                </c:pt>
                <c:pt idx="2656">
                  <c:v>33.407431699999997</c:v>
                </c:pt>
                <c:pt idx="2657">
                  <c:v>32.855187600000001</c:v>
                </c:pt>
                <c:pt idx="2658">
                  <c:v>32.753682499999996</c:v>
                </c:pt>
                <c:pt idx="2659">
                  <c:v>32.265563499999999</c:v>
                </c:pt>
                <c:pt idx="2660">
                  <c:v>31.944908900000001</c:v>
                </c:pt>
                <c:pt idx="2661">
                  <c:v>31.9025307</c:v>
                </c:pt>
                <c:pt idx="2662">
                  <c:v>31.395241800000001</c:v>
                </c:pt>
                <c:pt idx="2663">
                  <c:v>30.3910011</c:v>
                </c:pt>
                <c:pt idx="2664">
                  <c:v>29.779090400000001</c:v>
                </c:pt>
                <c:pt idx="2665">
                  <c:v>28.8682488</c:v>
                </c:pt>
                <c:pt idx="2666">
                  <c:v>28.313403999999998</c:v>
                </c:pt>
                <c:pt idx="2667">
                  <c:v>27.964175699999998</c:v>
                </c:pt>
                <c:pt idx="2668">
                  <c:v>27.546040600000001</c:v>
                </c:pt>
                <c:pt idx="2669">
                  <c:v>27.444999200000002</c:v>
                </c:pt>
                <c:pt idx="2670">
                  <c:v>27.0959453</c:v>
                </c:pt>
                <c:pt idx="2671">
                  <c:v>26.7695574</c:v>
                </c:pt>
                <c:pt idx="2672">
                  <c:v>26.630514999999999</c:v>
                </c:pt>
                <c:pt idx="2673">
                  <c:v>26.637391399999998</c:v>
                </c:pt>
                <c:pt idx="2674">
                  <c:v>26.5270546</c:v>
                </c:pt>
                <c:pt idx="2675">
                  <c:v>26.4755793</c:v>
                </c:pt>
                <c:pt idx="2676">
                  <c:v>26.230541800000001</c:v>
                </c:pt>
                <c:pt idx="2677">
                  <c:v>26.9161833</c:v>
                </c:pt>
                <c:pt idx="2678">
                  <c:v>27.6228029</c:v>
                </c:pt>
                <c:pt idx="2679">
                  <c:v>28.0898705</c:v>
                </c:pt>
                <c:pt idx="2680">
                  <c:v>28.365316400000001</c:v>
                </c:pt>
                <c:pt idx="2681">
                  <c:v>28.3977407</c:v>
                </c:pt>
                <c:pt idx="2682">
                  <c:v>28.831947899999999</c:v>
                </c:pt>
                <c:pt idx="2683">
                  <c:v>29.220332899999999</c:v>
                </c:pt>
                <c:pt idx="2684">
                  <c:v>28.957802300000001</c:v>
                </c:pt>
                <c:pt idx="2685">
                  <c:v>28.343639199999998</c:v>
                </c:pt>
                <c:pt idx="2686">
                  <c:v>27.906230399999998</c:v>
                </c:pt>
                <c:pt idx="2687">
                  <c:v>27.423534100000001</c:v>
                </c:pt>
                <c:pt idx="2688">
                  <c:v>26.835155</c:v>
                </c:pt>
                <c:pt idx="2689">
                  <c:v>26.012574600000001</c:v>
                </c:pt>
                <c:pt idx="2690">
                  <c:v>25.602347200000001</c:v>
                </c:pt>
                <c:pt idx="2691">
                  <c:v>25.453393999999999</c:v>
                </c:pt>
                <c:pt idx="2692">
                  <c:v>25.433745399999999</c:v>
                </c:pt>
                <c:pt idx="2693">
                  <c:v>25.2795837</c:v>
                </c:pt>
                <c:pt idx="2694">
                  <c:v>25.265365599999999</c:v>
                </c:pt>
                <c:pt idx="2695">
                  <c:v>25.2994649</c:v>
                </c:pt>
                <c:pt idx="2696">
                  <c:v>25.271177900000001</c:v>
                </c:pt>
                <c:pt idx="2697">
                  <c:v>24.607461099999998</c:v>
                </c:pt>
                <c:pt idx="2698">
                  <c:v>24.020275099999999</c:v>
                </c:pt>
                <c:pt idx="2699">
                  <c:v>23.7977384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47-4DA9-8FEA-56EF5730C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13088"/>
        <c:axId val="188811680"/>
      </c:scatterChart>
      <c:valAx>
        <c:axId val="17941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8811680"/>
        <c:crosses val="autoZero"/>
        <c:crossBetween val="midCat"/>
      </c:valAx>
      <c:valAx>
        <c:axId val="1888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41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nohh_cmnty_cli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'[1]covid.train'!$BK$2:$BK$2701</c:f>
              <c:numCache>
                <c:formatCode>General</c:formatCode>
                <c:ptCount val="2700"/>
                <c:pt idx="0">
                  <c:v>21.2802696</c:v>
                </c:pt>
                <c:pt idx="1">
                  <c:v>21.5038315</c:v>
                </c:pt>
                <c:pt idx="2">
                  <c:v>21.0162096</c:v>
                </c:pt>
                <c:pt idx="3">
                  <c:v>20.941798299999999</c:v>
                </c:pt>
                <c:pt idx="4">
                  <c:v>21.109971399999999</c:v>
                </c:pt>
                <c:pt idx="5">
                  <c:v>21.003982499999999</c:v>
                </c:pt>
                <c:pt idx="6">
                  <c:v>20.9870792</c:v>
                </c:pt>
                <c:pt idx="7">
                  <c:v>21.262545100000001</c:v>
                </c:pt>
                <c:pt idx="8">
                  <c:v>21.569804699999999</c:v>
                </c:pt>
                <c:pt idx="9">
                  <c:v>21.543915399999999</c:v>
                </c:pt>
                <c:pt idx="10">
                  <c:v>20.937428400000002</c:v>
                </c:pt>
                <c:pt idx="11">
                  <c:v>20.591743699999999</c:v>
                </c:pt>
                <c:pt idx="12">
                  <c:v>20.477211700000002</c:v>
                </c:pt>
                <c:pt idx="13">
                  <c:v>20.429421000000001</c:v>
                </c:pt>
                <c:pt idx="14">
                  <c:v>20.2627457</c:v>
                </c:pt>
                <c:pt idx="15">
                  <c:v>19.9102651</c:v>
                </c:pt>
                <c:pt idx="16">
                  <c:v>19.951446600000001</c:v>
                </c:pt>
                <c:pt idx="17">
                  <c:v>20.216511700000002</c:v>
                </c:pt>
                <c:pt idx="18">
                  <c:v>20.5731176</c:v>
                </c:pt>
                <c:pt idx="19">
                  <c:v>20.464617799999999</c:v>
                </c:pt>
                <c:pt idx="20">
                  <c:v>21.064376200000002</c:v>
                </c:pt>
                <c:pt idx="21">
                  <c:v>21.2856278</c:v>
                </c:pt>
                <c:pt idx="22">
                  <c:v>21.502616400000001</c:v>
                </c:pt>
                <c:pt idx="23">
                  <c:v>22.042284500000001</c:v>
                </c:pt>
                <c:pt idx="24">
                  <c:v>22.367280099999999</c:v>
                </c:pt>
                <c:pt idx="25">
                  <c:v>21.897110000000001</c:v>
                </c:pt>
                <c:pt idx="26">
                  <c:v>22.054375499999999</c:v>
                </c:pt>
                <c:pt idx="27">
                  <c:v>21.939381399999998</c:v>
                </c:pt>
                <c:pt idx="28">
                  <c:v>21.549813700000001</c:v>
                </c:pt>
                <c:pt idx="29">
                  <c:v>21.946715000000001</c:v>
                </c:pt>
                <c:pt idx="30">
                  <c:v>21.7137885</c:v>
                </c:pt>
                <c:pt idx="31">
                  <c:v>22.062219200000001</c:v>
                </c:pt>
                <c:pt idx="32">
                  <c:v>22.408788099999999</c:v>
                </c:pt>
                <c:pt idx="33">
                  <c:v>22.851994999999999</c:v>
                </c:pt>
                <c:pt idx="34">
                  <c:v>23.0990246</c:v>
                </c:pt>
                <c:pt idx="35">
                  <c:v>23.477707800000001</c:v>
                </c:pt>
                <c:pt idx="36">
                  <c:v>23.0997691</c:v>
                </c:pt>
                <c:pt idx="37">
                  <c:v>23.292144700000001</c:v>
                </c:pt>
                <c:pt idx="38">
                  <c:v>22.730287300000001</c:v>
                </c:pt>
                <c:pt idx="39">
                  <c:v>23.251850399999999</c:v>
                </c:pt>
                <c:pt idx="40">
                  <c:v>22.982794500000001</c:v>
                </c:pt>
                <c:pt idx="41">
                  <c:v>22.526620000000001</c:v>
                </c:pt>
                <c:pt idx="42">
                  <c:v>22.750496699999999</c:v>
                </c:pt>
                <c:pt idx="43">
                  <c:v>22.288065400000001</c:v>
                </c:pt>
                <c:pt idx="44">
                  <c:v>22.479156199999998</c:v>
                </c:pt>
                <c:pt idx="45">
                  <c:v>22.962507599999999</c:v>
                </c:pt>
                <c:pt idx="46">
                  <c:v>22.894424799999999</c:v>
                </c:pt>
                <c:pt idx="47">
                  <c:v>23.530996900000002</c:v>
                </c:pt>
                <c:pt idx="48">
                  <c:v>24.0500817</c:v>
                </c:pt>
                <c:pt idx="49">
                  <c:v>23.782214700000001</c:v>
                </c:pt>
                <c:pt idx="50">
                  <c:v>24.507726000000002</c:v>
                </c:pt>
                <c:pt idx="51">
                  <c:v>23.888677999999999</c:v>
                </c:pt>
                <c:pt idx="52">
                  <c:v>23.6858735</c:v>
                </c:pt>
                <c:pt idx="53">
                  <c:v>23.817698700000001</c:v>
                </c:pt>
                <c:pt idx="54">
                  <c:v>23.896676599999999</c:v>
                </c:pt>
                <c:pt idx="55">
                  <c:v>23.120091800000001</c:v>
                </c:pt>
                <c:pt idx="56">
                  <c:v>24.118825000000001</c:v>
                </c:pt>
                <c:pt idx="57">
                  <c:v>24.924339400000001</c:v>
                </c:pt>
                <c:pt idx="58">
                  <c:v>25.708465</c:v>
                </c:pt>
                <c:pt idx="59">
                  <c:v>26.425882600000001</c:v>
                </c:pt>
                <c:pt idx="60">
                  <c:v>27.0399858</c:v>
                </c:pt>
                <c:pt idx="61">
                  <c:v>28.099325100000001</c:v>
                </c:pt>
                <c:pt idx="62">
                  <c:v>29.461255699999999</c:v>
                </c:pt>
                <c:pt idx="63">
                  <c:v>29.858805199999999</c:v>
                </c:pt>
                <c:pt idx="64">
                  <c:v>30.057258099999999</c:v>
                </c:pt>
                <c:pt idx="65">
                  <c:v>30.564555500000001</c:v>
                </c:pt>
                <c:pt idx="66">
                  <c:v>29.994143099999999</c:v>
                </c:pt>
                <c:pt idx="67">
                  <c:v>16.966173399999999</c:v>
                </c:pt>
                <c:pt idx="68">
                  <c:v>17.480577100000001</c:v>
                </c:pt>
                <c:pt idx="69">
                  <c:v>17.3032407</c:v>
                </c:pt>
                <c:pt idx="70">
                  <c:v>17.171129199999999</c:v>
                </c:pt>
                <c:pt idx="71">
                  <c:v>16.727493899999999</c:v>
                </c:pt>
                <c:pt idx="72">
                  <c:v>18.108776299999999</c:v>
                </c:pt>
                <c:pt idx="73">
                  <c:v>17.553865699999999</c:v>
                </c:pt>
                <c:pt idx="74">
                  <c:v>17.284768199999998</c:v>
                </c:pt>
                <c:pt idx="75">
                  <c:v>16.2286465</c:v>
                </c:pt>
                <c:pt idx="76">
                  <c:v>15.3896104</c:v>
                </c:pt>
                <c:pt idx="77">
                  <c:v>15.9505208</c:v>
                </c:pt>
                <c:pt idx="78">
                  <c:v>15.9180978</c:v>
                </c:pt>
                <c:pt idx="79">
                  <c:v>15.8</c:v>
                </c:pt>
                <c:pt idx="80">
                  <c:v>16.302864899999999</c:v>
                </c:pt>
                <c:pt idx="81">
                  <c:v>16.374663099999999</c:v>
                </c:pt>
                <c:pt idx="82">
                  <c:v>18.188010899999998</c:v>
                </c:pt>
                <c:pt idx="83">
                  <c:v>20.457697599999999</c:v>
                </c:pt>
                <c:pt idx="84">
                  <c:v>20.406732099999999</c:v>
                </c:pt>
                <c:pt idx="85">
                  <c:v>20.504087200000001</c:v>
                </c:pt>
                <c:pt idx="86">
                  <c:v>21.092669399999998</c:v>
                </c:pt>
                <c:pt idx="87">
                  <c:v>21.805006599999999</c:v>
                </c:pt>
                <c:pt idx="88">
                  <c:v>23.200514099999999</c:v>
                </c:pt>
                <c:pt idx="89">
                  <c:v>23.2885086</c:v>
                </c:pt>
                <c:pt idx="90">
                  <c:v>23.659117999999999</c:v>
                </c:pt>
                <c:pt idx="91">
                  <c:v>24.377224200000001</c:v>
                </c:pt>
                <c:pt idx="92">
                  <c:v>24.5541023</c:v>
                </c:pt>
                <c:pt idx="93">
                  <c:v>25.669383</c:v>
                </c:pt>
                <c:pt idx="94">
                  <c:v>26.495215300000002</c:v>
                </c:pt>
                <c:pt idx="95">
                  <c:v>25.776397500000002</c:v>
                </c:pt>
                <c:pt idx="96">
                  <c:v>25.571065999999998</c:v>
                </c:pt>
                <c:pt idx="97">
                  <c:v>24.491094100000002</c:v>
                </c:pt>
                <c:pt idx="98">
                  <c:v>24.574049800000001</c:v>
                </c:pt>
                <c:pt idx="99">
                  <c:v>25</c:v>
                </c:pt>
                <c:pt idx="100">
                  <c:v>22.8515625</c:v>
                </c:pt>
                <c:pt idx="101">
                  <c:v>22.951885600000001</c:v>
                </c:pt>
                <c:pt idx="102">
                  <c:v>23.898963699999999</c:v>
                </c:pt>
                <c:pt idx="103">
                  <c:v>24.0131579</c:v>
                </c:pt>
                <c:pt idx="104">
                  <c:v>25.402144799999999</c:v>
                </c:pt>
                <c:pt idx="105">
                  <c:v>26.271186400000001</c:v>
                </c:pt>
                <c:pt idx="106">
                  <c:v>28.389261699999999</c:v>
                </c:pt>
                <c:pt idx="107">
                  <c:v>30.425824200000001</c:v>
                </c:pt>
                <c:pt idx="108">
                  <c:v>30.081855399999998</c:v>
                </c:pt>
                <c:pt idx="109">
                  <c:v>29.658605999999999</c:v>
                </c:pt>
                <c:pt idx="110">
                  <c:v>29.582712399999998</c:v>
                </c:pt>
                <c:pt idx="111">
                  <c:v>29.632465499999999</c:v>
                </c:pt>
                <c:pt idx="112">
                  <c:v>28.986711</c:v>
                </c:pt>
                <c:pt idx="113">
                  <c:v>28.396072</c:v>
                </c:pt>
                <c:pt idx="114">
                  <c:v>29.674796700000002</c:v>
                </c:pt>
                <c:pt idx="115">
                  <c:v>30.523731600000001</c:v>
                </c:pt>
                <c:pt idx="116">
                  <c:v>30.726698299999999</c:v>
                </c:pt>
                <c:pt idx="117">
                  <c:v>31.503378399999999</c:v>
                </c:pt>
                <c:pt idx="118">
                  <c:v>32.385321099999999</c:v>
                </c:pt>
                <c:pt idx="119">
                  <c:v>32.894736799999997</c:v>
                </c:pt>
                <c:pt idx="120">
                  <c:v>33.033932100000001</c:v>
                </c:pt>
                <c:pt idx="121">
                  <c:v>31.387665200000001</c:v>
                </c:pt>
                <c:pt idx="122">
                  <c:v>30.760368700000001</c:v>
                </c:pt>
                <c:pt idx="123">
                  <c:v>30.614406800000001</c:v>
                </c:pt>
                <c:pt idx="124">
                  <c:v>31.451612900000001</c:v>
                </c:pt>
                <c:pt idx="125">
                  <c:v>32.175925900000003</c:v>
                </c:pt>
                <c:pt idx="126">
                  <c:v>34.4851904</c:v>
                </c:pt>
                <c:pt idx="127">
                  <c:v>34.769038700000003</c:v>
                </c:pt>
                <c:pt idx="128">
                  <c:v>35.596221999999997</c:v>
                </c:pt>
                <c:pt idx="129">
                  <c:v>36.5950226</c:v>
                </c:pt>
                <c:pt idx="130">
                  <c:v>37.7815315</c:v>
                </c:pt>
                <c:pt idx="131">
                  <c:v>39.262114500000003</c:v>
                </c:pt>
                <c:pt idx="132">
                  <c:v>39.321468299999999</c:v>
                </c:pt>
                <c:pt idx="133">
                  <c:v>37.8333333</c:v>
                </c:pt>
                <c:pt idx="134">
                  <c:v>12.1241605</c:v>
                </c:pt>
                <c:pt idx="135">
                  <c:v>11.6302754</c:v>
                </c:pt>
                <c:pt idx="136">
                  <c:v>11.4223155</c:v>
                </c:pt>
                <c:pt idx="137">
                  <c:v>11.2796936</c:v>
                </c:pt>
                <c:pt idx="138">
                  <c:v>11.367966300000001</c:v>
                </c:pt>
                <c:pt idx="139">
                  <c:v>11.6438135</c:v>
                </c:pt>
                <c:pt idx="140">
                  <c:v>11.3826822</c:v>
                </c:pt>
                <c:pt idx="141">
                  <c:v>11.486296899999999</c:v>
                </c:pt>
                <c:pt idx="142">
                  <c:v>11.2818243</c:v>
                </c:pt>
                <c:pt idx="143">
                  <c:v>11.194725</c:v>
                </c:pt>
                <c:pt idx="144">
                  <c:v>11.0910948</c:v>
                </c:pt>
                <c:pt idx="145">
                  <c:v>11.0816222</c:v>
                </c:pt>
                <c:pt idx="146">
                  <c:v>11.046079300000001</c:v>
                </c:pt>
                <c:pt idx="147">
                  <c:v>11.5994086</c:v>
                </c:pt>
                <c:pt idx="148">
                  <c:v>12.0325586</c:v>
                </c:pt>
                <c:pt idx="149">
                  <c:v>12.3071003</c:v>
                </c:pt>
                <c:pt idx="150">
                  <c:v>12.053119000000001</c:v>
                </c:pt>
                <c:pt idx="151">
                  <c:v>12.3634597</c:v>
                </c:pt>
                <c:pt idx="152">
                  <c:v>12.1904561</c:v>
                </c:pt>
                <c:pt idx="153">
                  <c:v>12.086130600000001</c:v>
                </c:pt>
                <c:pt idx="154">
                  <c:v>11.8633141</c:v>
                </c:pt>
                <c:pt idx="155">
                  <c:v>11.631691200000001</c:v>
                </c:pt>
                <c:pt idx="156">
                  <c:v>11.7010608</c:v>
                </c:pt>
                <c:pt idx="157">
                  <c:v>12.3288698</c:v>
                </c:pt>
                <c:pt idx="158">
                  <c:v>12.493851599999999</c:v>
                </c:pt>
                <c:pt idx="159">
                  <c:v>12.3008042</c:v>
                </c:pt>
                <c:pt idx="160">
                  <c:v>12.6188865</c:v>
                </c:pt>
                <c:pt idx="161">
                  <c:v>13.002656699999999</c:v>
                </c:pt>
                <c:pt idx="162">
                  <c:v>13.1053926</c:v>
                </c:pt>
                <c:pt idx="163">
                  <c:v>13.602419299999999</c:v>
                </c:pt>
                <c:pt idx="164">
                  <c:v>13.3260284</c:v>
                </c:pt>
                <c:pt idx="165">
                  <c:v>13.271751999999999</c:v>
                </c:pt>
                <c:pt idx="166">
                  <c:v>13.1940767</c:v>
                </c:pt>
                <c:pt idx="167">
                  <c:v>13.440619699999999</c:v>
                </c:pt>
                <c:pt idx="168">
                  <c:v>12.893359500000001</c:v>
                </c:pt>
                <c:pt idx="169">
                  <c:v>12.653563999999999</c:v>
                </c:pt>
                <c:pt idx="170">
                  <c:v>12.3777861</c:v>
                </c:pt>
                <c:pt idx="171">
                  <c:v>12.5754413</c:v>
                </c:pt>
                <c:pt idx="172">
                  <c:v>12.5817443</c:v>
                </c:pt>
                <c:pt idx="173">
                  <c:v>13.1662204</c:v>
                </c:pt>
                <c:pt idx="174">
                  <c:v>12.864041800000001</c:v>
                </c:pt>
                <c:pt idx="175">
                  <c:v>13.043166899999999</c:v>
                </c:pt>
                <c:pt idx="176">
                  <c:v>13.289729299999999</c:v>
                </c:pt>
                <c:pt idx="177">
                  <c:v>13.223451000000001</c:v>
                </c:pt>
                <c:pt idx="178">
                  <c:v>13.020822900000001</c:v>
                </c:pt>
                <c:pt idx="179">
                  <c:v>13.0516217</c:v>
                </c:pt>
                <c:pt idx="180">
                  <c:v>13.4530764</c:v>
                </c:pt>
                <c:pt idx="181">
                  <c:v>13.491801300000001</c:v>
                </c:pt>
                <c:pt idx="182">
                  <c:v>13.8353217</c:v>
                </c:pt>
                <c:pt idx="183">
                  <c:v>13.9011546</c:v>
                </c:pt>
                <c:pt idx="184">
                  <c:v>14.1300452</c:v>
                </c:pt>
                <c:pt idx="185">
                  <c:v>14.511181499999999</c:v>
                </c:pt>
                <c:pt idx="186">
                  <c:v>15.085339299999999</c:v>
                </c:pt>
                <c:pt idx="187">
                  <c:v>15.184027199999999</c:v>
                </c:pt>
                <c:pt idx="188">
                  <c:v>16.551930599999999</c:v>
                </c:pt>
                <c:pt idx="189">
                  <c:v>16.9155613</c:v>
                </c:pt>
                <c:pt idx="190">
                  <c:v>17.225798900000001</c:v>
                </c:pt>
                <c:pt idx="191">
                  <c:v>17.1904842</c:v>
                </c:pt>
                <c:pt idx="192">
                  <c:v>18.041171299999998</c:v>
                </c:pt>
                <c:pt idx="193">
                  <c:v>18.457688600000001</c:v>
                </c:pt>
                <c:pt idx="194">
                  <c:v>18.539477699999999</c:v>
                </c:pt>
                <c:pt idx="195">
                  <c:v>18.400030099999999</c:v>
                </c:pt>
                <c:pt idx="196">
                  <c:v>18.648400299999999</c:v>
                </c:pt>
                <c:pt idx="197">
                  <c:v>19.458864899999998</c:v>
                </c:pt>
                <c:pt idx="198">
                  <c:v>20.284000599999999</c:v>
                </c:pt>
                <c:pt idx="199">
                  <c:v>20.363809700000001</c:v>
                </c:pt>
                <c:pt idx="200">
                  <c:v>20.436674499999999</c:v>
                </c:pt>
                <c:pt idx="201">
                  <c:v>21.1139619</c:v>
                </c:pt>
                <c:pt idx="202">
                  <c:v>22.047522399999998</c:v>
                </c:pt>
                <c:pt idx="203">
                  <c:v>22.9306014</c:v>
                </c:pt>
                <c:pt idx="204">
                  <c:v>23.274818</c:v>
                </c:pt>
                <c:pt idx="205">
                  <c:v>23.6109504</c:v>
                </c:pt>
                <c:pt idx="206">
                  <c:v>22.975912600000001</c:v>
                </c:pt>
                <c:pt idx="207">
                  <c:v>23.2734658</c:v>
                </c:pt>
                <c:pt idx="208">
                  <c:v>23.337013599999999</c:v>
                </c:pt>
                <c:pt idx="209">
                  <c:v>22.916150500000001</c:v>
                </c:pt>
                <c:pt idx="210">
                  <c:v>23.233866200000001</c:v>
                </c:pt>
                <c:pt idx="211">
                  <c:v>23.5159752</c:v>
                </c:pt>
                <c:pt idx="212">
                  <c:v>23.2363888</c:v>
                </c:pt>
                <c:pt idx="213">
                  <c:v>23.526238200000002</c:v>
                </c:pt>
                <c:pt idx="214">
                  <c:v>23.616194799999999</c:v>
                </c:pt>
                <c:pt idx="215">
                  <c:v>24.0562705</c:v>
                </c:pt>
                <c:pt idx="216">
                  <c:v>23.722491699999999</c:v>
                </c:pt>
                <c:pt idx="217">
                  <c:v>23.8139921</c:v>
                </c:pt>
                <c:pt idx="218">
                  <c:v>24.0940373</c:v>
                </c:pt>
                <c:pt idx="219">
                  <c:v>24.777845500000002</c:v>
                </c:pt>
                <c:pt idx="220">
                  <c:v>25.2117833</c:v>
                </c:pt>
                <c:pt idx="221">
                  <c:v>25.242616699999999</c:v>
                </c:pt>
                <c:pt idx="222">
                  <c:v>25.243220000000001</c:v>
                </c:pt>
                <c:pt idx="223">
                  <c:v>25.793362999999999</c:v>
                </c:pt>
                <c:pt idx="224">
                  <c:v>26.437893500000001</c:v>
                </c:pt>
                <c:pt idx="225">
                  <c:v>26.296128100000001</c:v>
                </c:pt>
                <c:pt idx="226">
                  <c:v>26.875600299999999</c:v>
                </c:pt>
                <c:pt idx="227">
                  <c:v>27.061482300000002</c:v>
                </c:pt>
                <c:pt idx="228">
                  <c:v>27.906495700000001</c:v>
                </c:pt>
                <c:pt idx="229">
                  <c:v>27.431034400000001</c:v>
                </c:pt>
                <c:pt idx="230">
                  <c:v>27.045745400000001</c:v>
                </c:pt>
                <c:pt idx="231">
                  <c:v>26.779360799999999</c:v>
                </c:pt>
                <c:pt idx="232">
                  <c:v>26.739557399999999</c:v>
                </c:pt>
                <c:pt idx="233">
                  <c:v>26.269165099999999</c:v>
                </c:pt>
                <c:pt idx="234">
                  <c:v>26.3406387</c:v>
                </c:pt>
                <c:pt idx="235">
                  <c:v>25.0024157</c:v>
                </c:pt>
                <c:pt idx="236">
                  <c:v>25.3320303</c:v>
                </c:pt>
                <c:pt idx="237">
                  <c:v>26.201477400000002</c:v>
                </c:pt>
                <c:pt idx="238">
                  <c:v>25.417665599999999</c:v>
                </c:pt>
                <c:pt idx="239">
                  <c:v>25.9047445</c:v>
                </c:pt>
                <c:pt idx="240">
                  <c:v>26.557245699999999</c:v>
                </c:pt>
                <c:pt idx="241">
                  <c:v>26.820084399999999</c:v>
                </c:pt>
                <c:pt idx="242">
                  <c:v>28.316284199999998</c:v>
                </c:pt>
                <c:pt idx="243">
                  <c:v>28.383642399999999</c:v>
                </c:pt>
                <c:pt idx="244">
                  <c:v>28.194613400000001</c:v>
                </c:pt>
                <c:pt idx="245">
                  <c:v>28.9555522</c:v>
                </c:pt>
                <c:pt idx="246">
                  <c:v>28.79674</c:v>
                </c:pt>
                <c:pt idx="247">
                  <c:v>27.849947100000001</c:v>
                </c:pt>
                <c:pt idx="248">
                  <c:v>28.1121561</c:v>
                </c:pt>
                <c:pt idx="249">
                  <c:v>27.151587800000001</c:v>
                </c:pt>
                <c:pt idx="250">
                  <c:v>27.953741399999998</c:v>
                </c:pt>
                <c:pt idx="251">
                  <c:v>27.626326500000001</c:v>
                </c:pt>
                <c:pt idx="252">
                  <c:v>27.8116144</c:v>
                </c:pt>
                <c:pt idx="253">
                  <c:v>28.4640953</c:v>
                </c:pt>
                <c:pt idx="254">
                  <c:v>29.659943999999999</c:v>
                </c:pt>
                <c:pt idx="255">
                  <c:v>29.719655100000001</c:v>
                </c:pt>
                <c:pt idx="256">
                  <c:v>31.604526199999999</c:v>
                </c:pt>
                <c:pt idx="257">
                  <c:v>32.013158400000002</c:v>
                </c:pt>
                <c:pt idx="258">
                  <c:v>32.992269100000001</c:v>
                </c:pt>
                <c:pt idx="259">
                  <c:v>33.959284500000003</c:v>
                </c:pt>
                <c:pt idx="260">
                  <c:v>34.472586499999998</c:v>
                </c:pt>
                <c:pt idx="261">
                  <c:v>34.587558100000003</c:v>
                </c:pt>
                <c:pt idx="262">
                  <c:v>35.055375400000003</c:v>
                </c:pt>
                <c:pt idx="263">
                  <c:v>34.734043200000002</c:v>
                </c:pt>
                <c:pt idx="264">
                  <c:v>34.678319999999999</c:v>
                </c:pt>
                <c:pt idx="265">
                  <c:v>34.282640000000001</c:v>
                </c:pt>
                <c:pt idx="266">
                  <c:v>33.706536700000001</c:v>
                </c:pt>
                <c:pt idx="267">
                  <c:v>33.487919900000001</c:v>
                </c:pt>
                <c:pt idx="268">
                  <c:v>10.6642656</c:v>
                </c:pt>
                <c:pt idx="269">
                  <c:v>10.504419499999999</c:v>
                </c:pt>
                <c:pt idx="270">
                  <c:v>10.4974127</c:v>
                </c:pt>
                <c:pt idx="271">
                  <c:v>10.420847200000001</c:v>
                </c:pt>
                <c:pt idx="272">
                  <c:v>10.3079988</c:v>
                </c:pt>
                <c:pt idx="273">
                  <c:v>10.1749954</c:v>
                </c:pt>
                <c:pt idx="274">
                  <c:v>9.9716322000000002</c:v>
                </c:pt>
                <c:pt idx="275">
                  <c:v>9.8230529000000004</c:v>
                </c:pt>
                <c:pt idx="276">
                  <c:v>9.8121870999999992</c:v>
                </c:pt>
                <c:pt idx="277">
                  <c:v>9.6202188</c:v>
                </c:pt>
                <c:pt idx="278">
                  <c:v>9.6218286000000006</c:v>
                </c:pt>
                <c:pt idx="279">
                  <c:v>9.7488560999999994</c:v>
                </c:pt>
                <c:pt idx="280">
                  <c:v>9.7574681000000005</c:v>
                </c:pt>
                <c:pt idx="281">
                  <c:v>9.7606149999999996</c:v>
                </c:pt>
                <c:pt idx="282">
                  <c:v>9.9282030999999993</c:v>
                </c:pt>
                <c:pt idx="283">
                  <c:v>9.8537528000000005</c:v>
                </c:pt>
                <c:pt idx="284">
                  <c:v>10.1411812</c:v>
                </c:pt>
                <c:pt idx="285">
                  <c:v>10.209883100000001</c:v>
                </c:pt>
                <c:pt idx="286">
                  <c:v>10.2252081</c:v>
                </c:pt>
                <c:pt idx="287">
                  <c:v>10.2357888</c:v>
                </c:pt>
                <c:pt idx="288">
                  <c:v>10.364144</c:v>
                </c:pt>
                <c:pt idx="289">
                  <c:v>10.5066595</c:v>
                </c:pt>
                <c:pt idx="290">
                  <c:v>10.761120999999999</c:v>
                </c:pt>
                <c:pt idx="291">
                  <c:v>10.6994144</c:v>
                </c:pt>
                <c:pt idx="292">
                  <c:v>10.852495899999999</c:v>
                </c:pt>
                <c:pt idx="293">
                  <c:v>10.872414900000001</c:v>
                </c:pt>
                <c:pt idx="294">
                  <c:v>10.764211899999999</c:v>
                </c:pt>
                <c:pt idx="295">
                  <c:v>10.522666900000001</c:v>
                </c:pt>
                <c:pt idx="296">
                  <c:v>10.4207538</c:v>
                </c:pt>
                <c:pt idx="297">
                  <c:v>10.252295500000001</c:v>
                </c:pt>
                <c:pt idx="298">
                  <c:v>10.217826199999999</c:v>
                </c:pt>
                <c:pt idx="299">
                  <c:v>9.9544431000000007</c:v>
                </c:pt>
                <c:pt idx="300">
                  <c:v>9.8967303999999992</c:v>
                </c:pt>
                <c:pt idx="301">
                  <c:v>9.9641103999999991</c:v>
                </c:pt>
                <c:pt idx="302">
                  <c:v>10.0861728</c:v>
                </c:pt>
                <c:pt idx="303">
                  <c:v>9.9555384999999994</c:v>
                </c:pt>
                <c:pt idx="304">
                  <c:v>9.8407415</c:v>
                </c:pt>
                <c:pt idx="305">
                  <c:v>9.6191601999999996</c:v>
                </c:pt>
                <c:pt idx="306">
                  <c:v>9.8076410999999997</c:v>
                </c:pt>
                <c:pt idx="307">
                  <c:v>9.9067849999999993</c:v>
                </c:pt>
                <c:pt idx="308">
                  <c:v>10.0000643</c:v>
                </c:pt>
                <c:pt idx="309">
                  <c:v>10.145569099999999</c:v>
                </c:pt>
                <c:pt idx="310">
                  <c:v>10.171485799999999</c:v>
                </c:pt>
                <c:pt idx="311">
                  <c:v>9.9344827000000002</c:v>
                </c:pt>
                <c:pt idx="312">
                  <c:v>10.1200896</c:v>
                </c:pt>
                <c:pt idx="313">
                  <c:v>9.9671619000000007</c:v>
                </c:pt>
                <c:pt idx="314">
                  <c:v>9.9524039999999996</c:v>
                </c:pt>
                <c:pt idx="315">
                  <c:v>9.9382518999999991</c:v>
                </c:pt>
                <c:pt idx="316">
                  <c:v>9.9861550999999995</c:v>
                </c:pt>
                <c:pt idx="317">
                  <c:v>10.0575849</c:v>
                </c:pt>
                <c:pt idx="318">
                  <c:v>10.3232959</c:v>
                </c:pt>
                <c:pt idx="319">
                  <c:v>10.412498899999999</c:v>
                </c:pt>
                <c:pt idx="320">
                  <c:v>10.547390999999999</c:v>
                </c:pt>
                <c:pt idx="321">
                  <c:v>10.607344700000001</c:v>
                </c:pt>
                <c:pt idx="322">
                  <c:v>10.8348134</c:v>
                </c:pt>
                <c:pt idx="323">
                  <c:v>11.0507782</c:v>
                </c:pt>
                <c:pt idx="324">
                  <c:v>11.681335499999999</c:v>
                </c:pt>
                <c:pt idx="325">
                  <c:v>12.008747</c:v>
                </c:pt>
                <c:pt idx="326">
                  <c:v>12.173358800000001</c:v>
                </c:pt>
                <c:pt idx="327">
                  <c:v>12.619332399999999</c:v>
                </c:pt>
                <c:pt idx="328">
                  <c:v>12.9595571</c:v>
                </c:pt>
                <c:pt idx="329">
                  <c:v>13.182240800000001</c:v>
                </c:pt>
                <c:pt idx="330">
                  <c:v>13.604956100000001</c:v>
                </c:pt>
                <c:pt idx="331">
                  <c:v>13.9165638</c:v>
                </c:pt>
                <c:pt idx="332">
                  <c:v>14.010674699999999</c:v>
                </c:pt>
                <c:pt idx="333">
                  <c:v>14.1925121</c:v>
                </c:pt>
                <c:pt idx="334">
                  <c:v>14.2281473</c:v>
                </c:pt>
                <c:pt idx="335">
                  <c:v>11.5528911</c:v>
                </c:pt>
                <c:pt idx="336">
                  <c:v>11.719423600000001</c:v>
                </c:pt>
                <c:pt idx="337">
                  <c:v>11.691504500000001</c:v>
                </c:pt>
                <c:pt idx="338">
                  <c:v>11.824421600000001</c:v>
                </c:pt>
                <c:pt idx="339">
                  <c:v>11.998019599999999</c:v>
                </c:pt>
                <c:pt idx="340">
                  <c:v>11.971098700000001</c:v>
                </c:pt>
                <c:pt idx="341">
                  <c:v>12.5175576</c:v>
                </c:pt>
                <c:pt idx="342">
                  <c:v>12.407670400000001</c:v>
                </c:pt>
                <c:pt idx="343">
                  <c:v>12.761939</c:v>
                </c:pt>
                <c:pt idx="344">
                  <c:v>13.294981699999999</c:v>
                </c:pt>
                <c:pt idx="345">
                  <c:v>13.2113686</c:v>
                </c:pt>
                <c:pt idx="346">
                  <c:v>13.121671600000001</c:v>
                </c:pt>
                <c:pt idx="347">
                  <c:v>13.469847700000001</c:v>
                </c:pt>
                <c:pt idx="348">
                  <c:v>13.571142999999999</c:v>
                </c:pt>
                <c:pt idx="349">
                  <c:v>13.8532647</c:v>
                </c:pt>
                <c:pt idx="350">
                  <c:v>13.6560696</c:v>
                </c:pt>
                <c:pt idx="351">
                  <c:v>12.871933200000001</c:v>
                </c:pt>
                <c:pt idx="352">
                  <c:v>13.032121099999999</c:v>
                </c:pt>
                <c:pt idx="353">
                  <c:v>13.435550299999999</c:v>
                </c:pt>
                <c:pt idx="354">
                  <c:v>13.1582078</c:v>
                </c:pt>
                <c:pt idx="355">
                  <c:v>13.533932999999999</c:v>
                </c:pt>
                <c:pt idx="356">
                  <c:v>13.9776715</c:v>
                </c:pt>
                <c:pt idx="357">
                  <c:v>14.5425518</c:v>
                </c:pt>
                <c:pt idx="358">
                  <c:v>15.293655100000001</c:v>
                </c:pt>
                <c:pt idx="359">
                  <c:v>15.5415849</c:v>
                </c:pt>
                <c:pt idx="360">
                  <c:v>15.5915941</c:v>
                </c:pt>
                <c:pt idx="361">
                  <c:v>15.9962526</c:v>
                </c:pt>
                <c:pt idx="362">
                  <c:v>16.094061400000001</c:v>
                </c:pt>
                <c:pt idx="363">
                  <c:v>15.890227599999999</c:v>
                </c:pt>
                <c:pt idx="364">
                  <c:v>15.9170552</c:v>
                </c:pt>
                <c:pt idx="365">
                  <c:v>15.733695000000001</c:v>
                </c:pt>
                <c:pt idx="366">
                  <c:v>15.687318700000001</c:v>
                </c:pt>
                <c:pt idx="367">
                  <c:v>16.0521463</c:v>
                </c:pt>
                <c:pt idx="368">
                  <c:v>16.005826299999999</c:v>
                </c:pt>
                <c:pt idx="369">
                  <c:v>15.8951134</c:v>
                </c:pt>
                <c:pt idx="370">
                  <c:v>16.320105900000001</c:v>
                </c:pt>
                <c:pt idx="371">
                  <c:v>16.465852099999999</c:v>
                </c:pt>
                <c:pt idx="372">
                  <c:v>17.136521200000001</c:v>
                </c:pt>
                <c:pt idx="373">
                  <c:v>17.684425900000001</c:v>
                </c:pt>
                <c:pt idx="374">
                  <c:v>17.889946599999998</c:v>
                </c:pt>
                <c:pt idx="375">
                  <c:v>18.536498300000002</c:v>
                </c:pt>
                <c:pt idx="376">
                  <c:v>18.903395</c:v>
                </c:pt>
                <c:pt idx="377">
                  <c:v>18.5041923</c:v>
                </c:pt>
                <c:pt idx="378">
                  <c:v>18.7265981</c:v>
                </c:pt>
                <c:pt idx="379">
                  <c:v>18.265438799999998</c:v>
                </c:pt>
                <c:pt idx="380">
                  <c:v>18.681329900000001</c:v>
                </c:pt>
                <c:pt idx="381">
                  <c:v>19.128522</c:v>
                </c:pt>
                <c:pt idx="382">
                  <c:v>19.231980199999999</c:v>
                </c:pt>
                <c:pt idx="383">
                  <c:v>20.210950700000001</c:v>
                </c:pt>
                <c:pt idx="384">
                  <c:v>20.9251723</c:v>
                </c:pt>
                <c:pt idx="385">
                  <c:v>21.320785000000001</c:v>
                </c:pt>
                <c:pt idx="386">
                  <c:v>22.917106</c:v>
                </c:pt>
                <c:pt idx="387">
                  <c:v>23.8436144</c:v>
                </c:pt>
                <c:pt idx="388">
                  <c:v>24.8163482</c:v>
                </c:pt>
                <c:pt idx="389">
                  <c:v>26.155206100000001</c:v>
                </c:pt>
                <c:pt idx="390">
                  <c:v>27.737946600000001</c:v>
                </c:pt>
                <c:pt idx="391">
                  <c:v>28.8715814</c:v>
                </c:pt>
                <c:pt idx="392">
                  <c:v>29.910901800000001</c:v>
                </c:pt>
                <c:pt idx="393">
                  <c:v>29.8142827</c:v>
                </c:pt>
                <c:pt idx="394">
                  <c:v>31.113436799999999</c:v>
                </c:pt>
                <c:pt idx="395">
                  <c:v>31.790020999999999</c:v>
                </c:pt>
                <c:pt idx="396">
                  <c:v>32.9558751</c:v>
                </c:pt>
                <c:pt idx="397">
                  <c:v>33.621536499999998</c:v>
                </c:pt>
                <c:pt idx="398">
                  <c:v>34.7120532</c:v>
                </c:pt>
                <c:pt idx="399">
                  <c:v>34.983950900000004</c:v>
                </c:pt>
                <c:pt idx="400">
                  <c:v>35.739470599999997</c:v>
                </c:pt>
                <c:pt idx="401">
                  <c:v>35.592229199999998</c:v>
                </c:pt>
                <c:pt idx="402">
                  <c:v>7.2664743999999999</c:v>
                </c:pt>
                <c:pt idx="403">
                  <c:v>7.4773756000000002</c:v>
                </c:pt>
                <c:pt idx="404">
                  <c:v>7.3559789000000002</c:v>
                </c:pt>
                <c:pt idx="405">
                  <c:v>7.6824135</c:v>
                </c:pt>
                <c:pt idx="406">
                  <c:v>7.7579985999999996</c:v>
                </c:pt>
                <c:pt idx="407">
                  <c:v>7.8750932999999996</c:v>
                </c:pt>
                <c:pt idx="408">
                  <c:v>7.6894223999999998</c:v>
                </c:pt>
                <c:pt idx="409">
                  <c:v>7.8383890000000003</c:v>
                </c:pt>
                <c:pt idx="410">
                  <c:v>7.9621957999999999</c:v>
                </c:pt>
                <c:pt idx="411">
                  <c:v>7.8989574999999999</c:v>
                </c:pt>
                <c:pt idx="412">
                  <c:v>7.8482045999999999</c:v>
                </c:pt>
                <c:pt idx="413">
                  <c:v>7.9147433999999999</c:v>
                </c:pt>
                <c:pt idx="414">
                  <c:v>8.4417343999999996</c:v>
                </c:pt>
                <c:pt idx="415">
                  <c:v>8.8654425999999997</c:v>
                </c:pt>
                <c:pt idx="416">
                  <c:v>8.8934426000000002</c:v>
                </c:pt>
                <c:pt idx="417">
                  <c:v>8.9669421000000007</c:v>
                </c:pt>
                <c:pt idx="418">
                  <c:v>8.9167585000000003</c:v>
                </c:pt>
                <c:pt idx="419">
                  <c:v>8.7445769999999996</c:v>
                </c:pt>
                <c:pt idx="420">
                  <c:v>8.9160839000000003</c:v>
                </c:pt>
                <c:pt idx="421">
                  <c:v>8.5935378999999994</c:v>
                </c:pt>
                <c:pt idx="422">
                  <c:v>8.6973789000000004</c:v>
                </c:pt>
                <c:pt idx="423">
                  <c:v>9.1692386999999993</c:v>
                </c:pt>
                <c:pt idx="424">
                  <c:v>9.2967967999999992</c:v>
                </c:pt>
                <c:pt idx="425">
                  <c:v>9.5905707000000007</c:v>
                </c:pt>
                <c:pt idx="426">
                  <c:v>9.9727452999999997</c:v>
                </c:pt>
                <c:pt idx="427">
                  <c:v>10.327992</c:v>
                </c:pt>
                <c:pt idx="428">
                  <c:v>10.6198035</c:v>
                </c:pt>
                <c:pt idx="429">
                  <c:v>10.765858700000001</c:v>
                </c:pt>
                <c:pt idx="430">
                  <c:v>10.659831799999999</c:v>
                </c:pt>
                <c:pt idx="431">
                  <c:v>10.434192700000001</c:v>
                </c:pt>
                <c:pt idx="432">
                  <c:v>10.6679286</c:v>
                </c:pt>
                <c:pt idx="433">
                  <c:v>10.5414274</c:v>
                </c:pt>
                <c:pt idx="434">
                  <c:v>10.443899800000001</c:v>
                </c:pt>
                <c:pt idx="435">
                  <c:v>10.2419577</c:v>
                </c:pt>
                <c:pt idx="436">
                  <c:v>10.451273499999999</c:v>
                </c:pt>
                <c:pt idx="437">
                  <c:v>10.4957507</c:v>
                </c:pt>
                <c:pt idx="438">
                  <c:v>11.1157836</c:v>
                </c:pt>
                <c:pt idx="439">
                  <c:v>11.5797101</c:v>
                </c:pt>
                <c:pt idx="440">
                  <c:v>12.558479500000001</c:v>
                </c:pt>
                <c:pt idx="441">
                  <c:v>12.8406398</c:v>
                </c:pt>
                <c:pt idx="442">
                  <c:v>13.3482143</c:v>
                </c:pt>
                <c:pt idx="443">
                  <c:v>13.770541700000001</c:v>
                </c:pt>
                <c:pt idx="444">
                  <c:v>13.979007599999999</c:v>
                </c:pt>
                <c:pt idx="445">
                  <c:v>14.420218</c:v>
                </c:pt>
                <c:pt idx="446">
                  <c:v>14.098193</c:v>
                </c:pt>
                <c:pt idx="447">
                  <c:v>13.771031499999999</c:v>
                </c:pt>
                <c:pt idx="448">
                  <c:v>13.557763100000001</c:v>
                </c:pt>
                <c:pt idx="449">
                  <c:v>13.3733624</c:v>
                </c:pt>
                <c:pt idx="450">
                  <c:v>13.672296100000001</c:v>
                </c:pt>
                <c:pt idx="451">
                  <c:v>14.157579999999999</c:v>
                </c:pt>
                <c:pt idx="452">
                  <c:v>14.031393599999999</c:v>
                </c:pt>
                <c:pt idx="453">
                  <c:v>14.196030800000001</c:v>
                </c:pt>
                <c:pt idx="454">
                  <c:v>14.2384106</c:v>
                </c:pt>
                <c:pt idx="455">
                  <c:v>14.9694056</c:v>
                </c:pt>
                <c:pt idx="456">
                  <c:v>15.208647600000001</c:v>
                </c:pt>
                <c:pt idx="457">
                  <c:v>15.259067399999999</c:v>
                </c:pt>
                <c:pt idx="458">
                  <c:v>15.677357600000001</c:v>
                </c:pt>
                <c:pt idx="459">
                  <c:v>17.273098900000001</c:v>
                </c:pt>
                <c:pt idx="460">
                  <c:v>18.2585278</c:v>
                </c:pt>
                <c:pt idx="461">
                  <c:v>18.507817800000002</c:v>
                </c:pt>
                <c:pt idx="462">
                  <c:v>18.902991799999999</c:v>
                </c:pt>
                <c:pt idx="463">
                  <c:v>20.078740199999999</c:v>
                </c:pt>
                <c:pt idx="464">
                  <c:v>20.3805774</c:v>
                </c:pt>
                <c:pt idx="465">
                  <c:v>21.336659699999998</c:v>
                </c:pt>
                <c:pt idx="466">
                  <c:v>20.878112699999999</c:v>
                </c:pt>
                <c:pt idx="467">
                  <c:v>20.7461916</c:v>
                </c:pt>
                <c:pt idx="468">
                  <c:v>21.617798400000002</c:v>
                </c:pt>
                <c:pt idx="469">
                  <c:v>15.076374700000001</c:v>
                </c:pt>
                <c:pt idx="470">
                  <c:v>14.9089454</c:v>
                </c:pt>
                <c:pt idx="471">
                  <c:v>14.736128300000001</c:v>
                </c:pt>
                <c:pt idx="472">
                  <c:v>14.4214807</c:v>
                </c:pt>
                <c:pt idx="473">
                  <c:v>14.3382155</c:v>
                </c:pt>
                <c:pt idx="474">
                  <c:v>14.175606699999999</c:v>
                </c:pt>
                <c:pt idx="475">
                  <c:v>13.9897466</c:v>
                </c:pt>
                <c:pt idx="476">
                  <c:v>14.0691313</c:v>
                </c:pt>
                <c:pt idx="477">
                  <c:v>14.1301664</c:v>
                </c:pt>
                <c:pt idx="478">
                  <c:v>14.1089568</c:v>
                </c:pt>
                <c:pt idx="479">
                  <c:v>14.485981199999999</c:v>
                </c:pt>
                <c:pt idx="480">
                  <c:v>14.491256999999999</c:v>
                </c:pt>
                <c:pt idx="481">
                  <c:v>14.5093069</c:v>
                </c:pt>
                <c:pt idx="482">
                  <c:v>14.5137614</c:v>
                </c:pt>
                <c:pt idx="483">
                  <c:v>14.7253653</c:v>
                </c:pt>
                <c:pt idx="484">
                  <c:v>14.650681499999999</c:v>
                </c:pt>
                <c:pt idx="485">
                  <c:v>14.4686995</c:v>
                </c:pt>
                <c:pt idx="486">
                  <c:v>14.4084279</c:v>
                </c:pt>
                <c:pt idx="487">
                  <c:v>14.395692</c:v>
                </c:pt>
                <c:pt idx="488">
                  <c:v>14.420534099999999</c:v>
                </c:pt>
                <c:pt idx="489">
                  <c:v>14.5128875</c:v>
                </c:pt>
                <c:pt idx="490">
                  <c:v>14.546757400000001</c:v>
                </c:pt>
                <c:pt idx="491">
                  <c:v>14.640355</c:v>
                </c:pt>
                <c:pt idx="492">
                  <c:v>15.1480812</c:v>
                </c:pt>
                <c:pt idx="493">
                  <c:v>15.245213100000001</c:v>
                </c:pt>
                <c:pt idx="494">
                  <c:v>15.346470500000001</c:v>
                </c:pt>
                <c:pt idx="495">
                  <c:v>15.372985099999999</c:v>
                </c:pt>
                <c:pt idx="496">
                  <c:v>15.2368948</c:v>
                </c:pt>
                <c:pt idx="497">
                  <c:v>15.2093975</c:v>
                </c:pt>
                <c:pt idx="498">
                  <c:v>15.2218049</c:v>
                </c:pt>
                <c:pt idx="499">
                  <c:v>14.918032</c:v>
                </c:pt>
                <c:pt idx="500">
                  <c:v>14.6194428</c:v>
                </c:pt>
                <c:pt idx="501">
                  <c:v>14.6306615</c:v>
                </c:pt>
                <c:pt idx="502">
                  <c:v>14.65757</c:v>
                </c:pt>
                <c:pt idx="503">
                  <c:v>14.673095399999999</c:v>
                </c:pt>
                <c:pt idx="504">
                  <c:v>14.525739700000001</c:v>
                </c:pt>
                <c:pt idx="505">
                  <c:v>14.633892100000001</c:v>
                </c:pt>
                <c:pt idx="506">
                  <c:v>14.868441000000001</c:v>
                </c:pt>
                <c:pt idx="507">
                  <c:v>14.862220600000001</c:v>
                </c:pt>
                <c:pt idx="508">
                  <c:v>14.9263026</c:v>
                </c:pt>
                <c:pt idx="509">
                  <c:v>14.963798499999999</c:v>
                </c:pt>
                <c:pt idx="510">
                  <c:v>15.180054800000001</c:v>
                </c:pt>
                <c:pt idx="511">
                  <c:v>15.4579685</c:v>
                </c:pt>
                <c:pt idx="512">
                  <c:v>15.577492299999999</c:v>
                </c:pt>
                <c:pt idx="513">
                  <c:v>15.6846631</c:v>
                </c:pt>
                <c:pt idx="514">
                  <c:v>16.0289483</c:v>
                </c:pt>
                <c:pt idx="515">
                  <c:v>16.178629300000001</c:v>
                </c:pt>
                <c:pt idx="516">
                  <c:v>16.471825599999999</c:v>
                </c:pt>
                <c:pt idx="517">
                  <c:v>16.876293100000002</c:v>
                </c:pt>
                <c:pt idx="518">
                  <c:v>16.902481399999999</c:v>
                </c:pt>
                <c:pt idx="519">
                  <c:v>16.848503399999998</c:v>
                </c:pt>
                <c:pt idx="520">
                  <c:v>16.7807551</c:v>
                </c:pt>
                <c:pt idx="521">
                  <c:v>16.954574000000001</c:v>
                </c:pt>
                <c:pt idx="522">
                  <c:v>17.225417799999999</c:v>
                </c:pt>
                <c:pt idx="523">
                  <c:v>17.2378675</c:v>
                </c:pt>
                <c:pt idx="524">
                  <c:v>17.7033211</c:v>
                </c:pt>
                <c:pt idx="525">
                  <c:v>17.7600108</c:v>
                </c:pt>
                <c:pt idx="526">
                  <c:v>17.689010199999998</c:v>
                </c:pt>
                <c:pt idx="527">
                  <c:v>17.789069399999999</c:v>
                </c:pt>
                <c:pt idx="528">
                  <c:v>17.575109699999999</c:v>
                </c:pt>
                <c:pt idx="529">
                  <c:v>17.474264399999999</c:v>
                </c:pt>
                <c:pt idx="530">
                  <c:v>17.693174200000001</c:v>
                </c:pt>
                <c:pt idx="531">
                  <c:v>17.4745159</c:v>
                </c:pt>
                <c:pt idx="532">
                  <c:v>17.724851399999999</c:v>
                </c:pt>
                <c:pt idx="533">
                  <c:v>17.776631699999999</c:v>
                </c:pt>
                <c:pt idx="534">
                  <c:v>17.772075099999999</c:v>
                </c:pt>
                <c:pt idx="535">
                  <c:v>18.205528999999999</c:v>
                </c:pt>
                <c:pt idx="536">
                  <c:v>20.689831600000002</c:v>
                </c:pt>
                <c:pt idx="537">
                  <c:v>20.568164800000002</c:v>
                </c:pt>
                <c:pt idx="538">
                  <c:v>20.5058671</c:v>
                </c:pt>
                <c:pt idx="539">
                  <c:v>20.358204400000002</c:v>
                </c:pt>
                <c:pt idx="540">
                  <c:v>20.444090599999999</c:v>
                </c:pt>
                <c:pt idx="541">
                  <c:v>20.221576200000001</c:v>
                </c:pt>
                <c:pt idx="542">
                  <c:v>19.461231900000001</c:v>
                </c:pt>
                <c:pt idx="543">
                  <c:v>19.5388199</c:v>
                </c:pt>
                <c:pt idx="544">
                  <c:v>19.080125899999999</c:v>
                </c:pt>
                <c:pt idx="545">
                  <c:v>19.065659100000001</c:v>
                </c:pt>
                <c:pt idx="546">
                  <c:v>18.5043221</c:v>
                </c:pt>
                <c:pt idx="547">
                  <c:v>18.230165700000001</c:v>
                </c:pt>
                <c:pt idx="548">
                  <c:v>18.299645399999999</c:v>
                </c:pt>
                <c:pt idx="549">
                  <c:v>17.9530201</c:v>
                </c:pt>
                <c:pt idx="550">
                  <c:v>17.835842800000002</c:v>
                </c:pt>
                <c:pt idx="551">
                  <c:v>18.188399799999999</c:v>
                </c:pt>
                <c:pt idx="552">
                  <c:v>17.913199599999999</c:v>
                </c:pt>
                <c:pt idx="553">
                  <c:v>18.239455599999999</c:v>
                </c:pt>
                <c:pt idx="554">
                  <c:v>18.789078400000001</c:v>
                </c:pt>
                <c:pt idx="555">
                  <c:v>18.8312065</c:v>
                </c:pt>
                <c:pt idx="556">
                  <c:v>19.440293</c:v>
                </c:pt>
                <c:pt idx="557">
                  <c:v>19.869534300000002</c:v>
                </c:pt>
                <c:pt idx="558">
                  <c:v>20.110868799999999</c:v>
                </c:pt>
                <c:pt idx="559">
                  <c:v>20.542350200000001</c:v>
                </c:pt>
                <c:pt idx="560">
                  <c:v>20.4947929</c:v>
                </c:pt>
                <c:pt idx="561">
                  <c:v>20.233669299999999</c:v>
                </c:pt>
                <c:pt idx="562">
                  <c:v>19.957809600000001</c:v>
                </c:pt>
                <c:pt idx="563">
                  <c:v>19.7893139</c:v>
                </c:pt>
                <c:pt idx="564">
                  <c:v>19.393100499999999</c:v>
                </c:pt>
                <c:pt idx="565">
                  <c:v>19.054297099999999</c:v>
                </c:pt>
                <c:pt idx="566">
                  <c:v>18.902199299999999</c:v>
                </c:pt>
                <c:pt idx="567">
                  <c:v>18.631378399999999</c:v>
                </c:pt>
                <c:pt idx="568">
                  <c:v>18.6986056</c:v>
                </c:pt>
                <c:pt idx="569">
                  <c:v>18.6949933</c:v>
                </c:pt>
                <c:pt idx="570">
                  <c:v>18.440015500000001</c:v>
                </c:pt>
                <c:pt idx="571">
                  <c:v>18.311737900000001</c:v>
                </c:pt>
                <c:pt idx="572">
                  <c:v>18.208849000000001</c:v>
                </c:pt>
                <c:pt idx="573">
                  <c:v>18.134042699999998</c:v>
                </c:pt>
                <c:pt idx="574">
                  <c:v>18.476329100000001</c:v>
                </c:pt>
                <c:pt idx="575">
                  <c:v>18.278180299999999</c:v>
                </c:pt>
                <c:pt idx="576">
                  <c:v>18.201217</c:v>
                </c:pt>
                <c:pt idx="577">
                  <c:v>18.676499700000001</c:v>
                </c:pt>
                <c:pt idx="578">
                  <c:v>18.753461000000001</c:v>
                </c:pt>
                <c:pt idx="579">
                  <c:v>19.046862900000001</c:v>
                </c:pt>
                <c:pt idx="580">
                  <c:v>19.353450599999999</c:v>
                </c:pt>
                <c:pt idx="581">
                  <c:v>19.6210871</c:v>
                </c:pt>
                <c:pt idx="582">
                  <c:v>19.509745599999999</c:v>
                </c:pt>
                <c:pt idx="583">
                  <c:v>20.0555743</c:v>
                </c:pt>
                <c:pt idx="584">
                  <c:v>20.106202400000001</c:v>
                </c:pt>
                <c:pt idx="585">
                  <c:v>20.4327988</c:v>
                </c:pt>
                <c:pt idx="586">
                  <c:v>20.536652100000001</c:v>
                </c:pt>
                <c:pt idx="587">
                  <c:v>19.871473300000002</c:v>
                </c:pt>
                <c:pt idx="588">
                  <c:v>19.357332400000001</c:v>
                </c:pt>
                <c:pt idx="589">
                  <c:v>19.5656654</c:v>
                </c:pt>
                <c:pt idx="590">
                  <c:v>19.2732919</c:v>
                </c:pt>
                <c:pt idx="591">
                  <c:v>19.2103605</c:v>
                </c:pt>
                <c:pt idx="592">
                  <c:v>19.084420600000001</c:v>
                </c:pt>
                <c:pt idx="593">
                  <c:v>19.219057100000001</c:v>
                </c:pt>
                <c:pt idx="594">
                  <c:v>19.409492</c:v>
                </c:pt>
                <c:pt idx="595">
                  <c:v>19.634512900000001</c:v>
                </c:pt>
                <c:pt idx="596">
                  <c:v>19.9550284</c:v>
                </c:pt>
                <c:pt idx="597">
                  <c:v>20.837513300000001</c:v>
                </c:pt>
                <c:pt idx="598">
                  <c:v>21.3257148</c:v>
                </c:pt>
                <c:pt idx="599">
                  <c:v>21.476822800000001</c:v>
                </c:pt>
                <c:pt idx="600">
                  <c:v>21.572485799999999</c:v>
                </c:pt>
                <c:pt idx="601">
                  <c:v>21.9809108</c:v>
                </c:pt>
                <c:pt idx="602">
                  <c:v>22.030807200000002</c:v>
                </c:pt>
                <c:pt idx="603">
                  <c:v>20.838469499999999</c:v>
                </c:pt>
                <c:pt idx="604">
                  <c:v>20.404018199999999</c:v>
                </c:pt>
                <c:pt idx="605">
                  <c:v>19.858312399999999</c:v>
                </c:pt>
                <c:pt idx="606">
                  <c:v>20.169125900000001</c:v>
                </c:pt>
                <c:pt idx="607">
                  <c:v>20.552671499999999</c:v>
                </c:pt>
                <c:pt idx="608">
                  <c:v>20.823906999999998</c:v>
                </c:pt>
                <c:pt idx="609">
                  <c:v>20.042676700000001</c:v>
                </c:pt>
                <c:pt idx="610">
                  <c:v>20.170207900000001</c:v>
                </c:pt>
                <c:pt idx="611">
                  <c:v>20.000987500000001</c:v>
                </c:pt>
                <c:pt idx="612">
                  <c:v>20.204637600000002</c:v>
                </c:pt>
                <c:pt idx="613">
                  <c:v>20.509752200000001</c:v>
                </c:pt>
                <c:pt idx="614">
                  <c:v>20.762955399999999</c:v>
                </c:pt>
                <c:pt idx="615">
                  <c:v>21.3688629</c:v>
                </c:pt>
                <c:pt idx="616">
                  <c:v>21.857417099999999</c:v>
                </c:pt>
                <c:pt idx="617">
                  <c:v>22.084208199999999</c:v>
                </c:pt>
                <c:pt idx="618">
                  <c:v>22.641626800000001</c:v>
                </c:pt>
                <c:pt idx="619">
                  <c:v>22.9371182</c:v>
                </c:pt>
                <c:pt idx="620">
                  <c:v>23.1879442</c:v>
                </c:pt>
                <c:pt idx="621">
                  <c:v>23.7916782</c:v>
                </c:pt>
                <c:pt idx="622">
                  <c:v>23.321651599999999</c:v>
                </c:pt>
                <c:pt idx="623">
                  <c:v>24.008476999999999</c:v>
                </c:pt>
                <c:pt idx="624">
                  <c:v>25.185101</c:v>
                </c:pt>
                <c:pt idx="625">
                  <c:v>25.486576199999998</c:v>
                </c:pt>
                <c:pt idx="626">
                  <c:v>26.201592600000001</c:v>
                </c:pt>
                <c:pt idx="627">
                  <c:v>26.948123800000001</c:v>
                </c:pt>
                <c:pt idx="628">
                  <c:v>27.598080700000001</c:v>
                </c:pt>
                <c:pt idx="629">
                  <c:v>28.089368700000001</c:v>
                </c:pt>
                <c:pt idx="630">
                  <c:v>28.736538700000001</c:v>
                </c:pt>
                <c:pt idx="631">
                  <c:v>28.719750300000001</c:v>
                </c:pt>
                <c:pt idx="632">
                  <c:v>29.1471938</c:v>
                </c:pt>
                <c:pt idx="633">
                  <c:v>29.2910851</c:v>
                </c:pt>
                <c:pt idx="634">
                  <c:v>28.805393899999999</c:v>
                </c:pt>
                <c:pt idx="635">
                  <c:v>29.1449417</c:v>
                </c:pt>
                <c:pt idx="636">
                  <c:v>29.787761100000001</c:v>
                </c:pt>
                <c:pt idx="637">
                  <c:v>29.988899499999999</c:v>
                </c:pt>
                <c:pt idx="638">
                  <c:v>30.134765099999999</c:v>
                </c:pt>
                <c:pt idx="639">
                  <c:v>30.887200100000001</c:v>
                </c:pt>
                <c:pt idx="640">
                  <c:v>30.875528500000001</c:v>
                </c:pt>
                <c:pt idx="641">
                  <c:v>31.696653999999999</c:v>
                </c:pt>
                <c:pt idx="642">
                  <c:v>31.013089600000001</c:v>
                </c:pt>
                <c:pt idx="643">
                  <c:v>30.705979299999999</c:v>
                </c:pt>
                <c:pt idx="644">
                  <c:v>30.888242699999999</c:v>
                </c:pt>
                <c:pt idx="645">
                  <c:v>30.850103799999999</c:v>
                </c:pt>
                <c:pt idx="646">
                  <c:v>30.858397</c:v>
                </c:pt>
                <c:pt idx="647">
                  <c:v>31.931386400000001</c:v>
                </c:pt>
                <c:pt idx="648">
                  <c:v>31.7842676</c:v>
                </c:pt>
                <c:pt idx="649">
                  <c:v>32.400238199999997</c:v>
                </c:pt>
                <c:pt idx="650">
                  <c:v>33.062778299999998</c:v>
                </c:pt>
                <c:pt idx="651">
                  <c:v>33.672669399999997</c:v>
                </c:pt>
                <c:pt idx="652">
                  <c:v>34.284990399999998</c:v>
                </c:pt>
                <c:pt idx="653">
                  <c:v>33.872968200000003</c:v>
                </c:pt>
                <c:pt idx="654">
                  <c:v>34.143135399999998</c:v>
                </c:pt>
                <c:pt idx="655">
                  <c:v>35.173783399999998</c:v>
                </c:pt>
                <c:pt idx="656">
                  <c:v>35.803545700000001</c:v>
                </c:pt>
                <c:pt idx="657">
                  <c:v>37.206217100000003</c:v>
                </c:pt>
                <c:pt idx="658">
                  <c:v>38.4638414</c:v>
                </c:pt>
                <c:pt idx="659">
                  <c:v>39.786934600000002</c:v>
                </c:pt>
                <c:pt idx="660">
                  <c:v>41.531866299999997</c:v>
                </c:pt>
                <c:pt idx="661">
                  <c:v>41.728260599999999</c:v>
                </c:pt>
                <c:pt idx="662">
                  <c:v>42.2431731</c:v>
                </c:pt>
                <c:pt idx="663">
                  <c:v>42.511348400000003</c:v>
                </c:pt>
                <c:pt idx="664">
                  <c:v>42.540855999999998</c:v>
                </c:pt>
                <c:pt idx="665">
                  <c:v>42.928323800000001</c:v>
                </c:pt>
                <c:pt idx="666">
                  <c:v>43.570861000000001</c:v>
                </c:pt>
                <c:pt idx="667">
                  <c:v>43.203872599999997</c:v>
                </c:pt>
                <c:pt idx="668">
                  <c:v>43.6458935</c:v>
                </c:pt>
                <c:pt idx="669">
                  <c:v>43.69426</c:v>
                </c:pt>
                <c:pt idx="670">
                  <c:v>15.297463199999999</c:v>
                </c:pt>
                <c:pt idx="671">
                  <c:v>15.393996400000001</c:v>
                </c:pt>
                <c:pt idx="672">
                  <c:v>15.3916135</c:v>
                </c:pt>
                <c:pt idx="673">
                  <c:v>15.1870195</c:v>
                </c:pt>
                <c:pt idx="674">
                  <c:v>15.1026925</c:v>
                </c:pt>
                <c:pt idx="675">
                  <c:v>15.1151757</c:v>
                </c:pt>
                <c:pt idx="676">
                  <c:v>15.034531299999999</c:v>
                </c:pt>
                <c:pt idx="677">
                  <c:v>15.125845200000001</c:v>
                </c:pt>
                <c:pt idx="678">
                  <c:v>15.109374600000001</c:v>
                </c:pt>
                <c:pt idx="679">
                  <c:v>15.3270388</c:v>
                </c:pt>
                <c:pt idx="680">
                  <c:v>15.2869172</c:v>
                </c:pt>
                <c:pt idx="681">
                  <c:v>15.2824133</c:v>
                </c:pt>
                <c:pt idx="682">
                  <c:v>15.1745038</c:v>
                </c:pt>
                <c:pt idx="683">
                  <c:v>15.730394</c:v>
                </c:pt>
                <c:pt idx="684">
                  <c:v>15.691542200000001</c:v>
                </c:pt>
                <c:pt idx="685">
                  <c:v>15.527304900000001</c:v>
                </c:pt>
                <c:pt idx="686">
                  <c:v>15.4038161</c:v>
                </c:pt>
                <c:pt idx="687">
                  <c:v>16.093125700000002</c:v>
                </c:pt>
                <c:pt idx="688">
                  <c:v>16.436569800000001</c:v>
                </c:pt>
                <c:pt idx="689">
                  <c:v>16.689104100000002</c:v>
                </c:pt>
                <c:pt idx="690">
                  <c:v>16.5251369</c:v>
                </c:pt>
                <c:pt idx="691">
                  <c:v>17.1536288</c:v>
                </c:pt>
                <c:pt idx="692">
                  <c:v>17.755156100000001</c:v>
                </c:pt>
                <c:pt idx="693">
                  <c:v>17.953477500000002</c:v>
                </c:pt>
                <c:pt idx="694">
                  <c:v>17.6949708</c:v>
                </c:pt>
                <c:pt idx="695">
                  <c:v>17.9951574</c:v>
                </c:pt>
                <c:pt idx="696">
                  <c:v>18.276071200000001</c:v>
                </c:pt>
                <c:pt idx="697">
                  <c:v>18.345144300000001</c:v>
                </c:pt>
                <c:pt idx="698">
                  <c:v>18.1585982</c:v>
                </c:pt>
                <c:pt idx="699">
                  <c:v>18.2794749</c:v>
                </c:pt>
                <c:pt idx="700">
                  <c:v>18.641563900000001</c:v>
                </c:pt>
                <c:pt idx="701">
                  <c:v>19.002014200000001</c:v>
                </c:pt>
                <c:pt idx="702">
                  <c:v>19.040118799999998</c:v>
                </c:pt>
                <c:pt idx="703">
                  <c:v>19.4030168</c:v>
                </c:pt>
                <c:pt idx="704">
                  <c:v>19.403177100000001</c:v>
                </c:pt>
                <c:pt idx="705">
                  <c:v>19.538278300000002</c:v>
                </c:pt>
                <c:pt idx="706">
                  <c:v>19.764791800000001</c:v>
                </c:pt>
                <c:pt idx="707">
                  <c:v>20.1526718</c:v>
                </c:pt>
                <c:pt idx="708">
                  <c:v>20.3880789</c:v>
                </c:pt>
                <c:pt idx="709">
                  <c:v>20.476540700000001</c:v>
                </c:pt>
                <c:pt idx="710">
                  <c:v>20.645443799999999</c:v>
                </c:pt>
                <c:pt idx="711">
                  <c:v>21.527342300000001</c:v>
                </c:pt>
                <c:pt idx="712">
                  <c:v>22.319572999999998</c:v>
                </c:pt>
                <c:pt idx="713">
                  <c:v>22.7103182</c:v>
                </c:pt>
                <c:pt idx="714">
                  <c:v>23.208750299999998</c:v>
                </c:pt>
                <c:pt idx="715">
                  <c:v>23.538354500000001</c:v>
                </c:pt>
                <c:pt idx="716">
                  <c:v>24.451920300000001</c:v>
                </c:pt>
                <c:pt idx="717">
                  <c:v>25.294562200000001</c:v>
                </c:pt>
                <c:pt idx="718">
                  <c:v>25.8258443</c:v>
                </c:pt>
                <c:pt idx="719">
                  <c:v>26.756232600000001</c:v>
                </c:pt>
                <c:pt idx="720">
                  <c:v>27.124641100000002</c:v>
                </c:pt>
                <c:pt idx="721">
                  <c:v>27.581410099999999</c:v>
                </c:pt>
                <c:pt idx="722">
                  <c:v>28.519801900000001</c:v>
                </c:pt>
                <c:pt idx="723">
                  <c:v>29.3134613</c:v>
                </c:pt>
                <c:pt idx="724">
                  <c:v>30.155398399999999</c:v>
                </c:pt>
                <c:pt idx="725">
                  <c:v>31.968785499999999</c:v>
                </c:pt>
                <c:pt idx="726">
                  <c:v>32.349556900000003</c:v>
                </c:pt>
                <c:pt idx="727">
                  <c:v>33.292523699999997</c:v>
                </c:pt>
                <c:pt idx="728">
                  <c:v>34.165584199999998</c:v>
                </c:pt>
                <c:pt idx="729">
                  <c:v>35.243158299999997</c:v>
                </c:pt>
                <c:pt idx="730">
                  <c:v>35.935252800000001</c:v>
                </c:pt>
                <c:pt idx="731">
                  <c:v>36.502414399999999</c:v>
                </c:pt>
                <c:pt idx="732">
                  <c:v>36.586238999999999</c:v>
                </c:pt>
                <c:pt idx="733">
                  <c:v>37.270757000000003</c:v>
                </c:pt>
                <c:pt idx="734">
                  <c:v>37.158163600000002</c:v>
                </c:pt>
                <c:pt idx="735">
                  <c:v>36.788740400000002</c:v>
                </c:pt>
                <c:pt idx="736">
                  <c:v>36.243566100000002</c:v>
                </c:pt>
                <c:pt idx="737">
                  <c:v>18.6100171</c:v>
                </c:pt>
                <c:pt idx="738">
                  <c:v>18.905246999999999</c:v>
                </c:pt>
                <c:pt idx="739">
                  <c:v>18.599318400000001</c:v>
                </c:pt>
                <c:pt idx="740">
                  <c:v>18.491093100000001</c:v>
                </c:pt>
                <c:pt idx="741">
                  <c:v>18.3251408</c:v>
                </c:pt>
                <c:pt idx="742">
                  <c:v>18.383185399999999</c:v>
                </c:pt>
                <c:pt idx="743">
                  <c:v>18.391858299999999</c:v>
                </c:pt>
                <c:pt idx="744">
                  <c:v>18.2219427</c:v>
                </c:pt>
                <c:pt idx="745">
                  <c:v>17.975642000000001</c:v>
                </c:pt>
                <c:pt idx="746">
                  <c:v>18.543343499999999</c:v>
                </c:pt>
                <c:pt idx="747">
                  <c:v>18.743294599999999</c:v>
                </c:pt>
                <c:pt idx="748">
                  <c:v>18.657927300000001</c:v>
                </c:pt>
                <c:pt idx="749">
                  <c:v>17.817444299999998</c:v>
                </c:pt>
                <c:pt idx="750">
                  <c:v>18.159834</c:v>
                </c:pt>
                <c:pt idx="751">
                  <c:v>18.457871099999998</c:v>
                </c:pt>
                <c:pt idx="752">
                  <c:v>18.873715900000001</c:v>
                </c:pt>
                <c:pt idx="753">
                  <c:v>18.865822600000001</c:v>
                </c:pt>
                <c:pt idx="754">
                  <c:v>18.6481982</c:v>
                </c:pt>
                <c:pt idx="755">
                  <c:v>18.839258699999998</c:v>
                </c:pt>
                <c:pt idx="756">
                  <c:v>19.806478599999998</c:v>
                </c:pt>
                <c:pt idx="757">
                  <c:v>19.991803000000001</c:v>
                </c:pt>
                <c:pt idx="758">
                  <c:v>20.2967905</c:v>
                </c:pt>
                <c:pt idx="759">
                  <c:v>20.560526599999999</c:v>
                </c:pt>
                <c:pt idx="760">
                  <c:v>20.860717300000001</c:v>
                </c:pt>
                <c:pt idx="761">
                  <c:v>21.4020063</c:v>
                </c:pt>
                <c:pt idx="762">
                  <c:v>21.508605599999999</c:v>
                </c:pt>
                <c:pt idx="763">
                  <c:v>21.5801534</c:v>
                </c:pt>
                <c:pt idx="764">
                  <c:v>21.776467499999999</c:v>
                </c:pt>
                <c:pt idx="765">
                  <c:v>22.291177699999999</c:v>
                </c:pt>
                <c:pt idx="766">
                  <c:v>22.550181599999998</c:v>
                </c:pt>
                <c:pt idx="767">
                  <c:v>22.933603099999999</c:v>
                </c:pt>
                <c:pt idx="768">
                  <c:v>23.4533965</c:v>
                </c:pt>
                <c:pt idx="769">
                  <c:v>24.126530299999999</c:v>
                </c:pt>
                <c:pt idx="770">
                  <c:v>24.986904299999999</c:v>
                </c:pt>
                <c:pt idx="771">
                  <c:v>25.488319499999999</c:v>
                </c:pt>
                <c:pt idx="772">
                  <c:v>25.526912100000001</c:v>
                </c:pt>
                <c:pt idx="773">
                  <c:v>25.872992700000001</c:v>
                </c:pt>
                <c:pt idx="774">
                  <c:v>26.4969152</c:v>
                </c:pt>
                <c:pt idx="775">
                  <c:v>26.666112600000002</c:v>
                </c:pt>
                <c:pt idx="776">
                  <c:v>26.621668400000001</c:v>
                </c:pt>
                <c:pt idx="777">
                  <c:v>26.568889800000001</c:v>
                </c:pt>
                <c:pt idx="778">
                  <c:v>26.986131</c:v>
                </c:pt>
                <c:pt idx="779">
                  <c:v>27.373505900000001</c:v>
                </c:pt>
                <c:pt idx="780">
                  <c:v>27.703799700000001</c:v>
                </c:pt>
                <c:pt idx="781">
                  <c:v>27.817809700000002</c:v>
                </c:pt>
                <c:pt idx="782">
                  <c:v>28.023754199999999</c:v>
                </c:pt>
                <c:pt idx="783">
                  <c:v>28.8291054</c:v>
                </c:pt>
                <c:pt idx="784">
                  <c:v>28.6192235</c:v>
                </c:pt>
                <c:pt idx="785">
                  <c:v>29.465461099999999</c:v>
                </c:pt>
                <c:pt idx="786">
                  <c:v>30.287569399999999</c:v>
                </c:pt>
                <c:pt idx="787">
                  <c:v>30.893602099999999</c:v>
                </c:pt>
                <c:pt idx="788">
                  <c:v>31.543848499999999</c:v>
                </c:pt>
                <c:pt idx="789">
                  <c:v>32.879044299999997</c:v>
                </c:pt>
                <c:pt idx="790">
                  <c:v>34.066897300000001</c:v>
                </c:pt>
                <c:pt idx="791">
                  <c:v>35.850876599999999</c:v>
                </c:pt>
                <c:pt idx="792">
                  <c:v>37.351654099999998</c:v>
                </c:pt>
                <c:pt idx="793">
                  <c:v>37.4103268</c:v>
                </c:pt>
                <c:pt idx="794">
                  <c:v>37.982606400000002</c:v>
                </c:pt>
                <c:pt idx="795">
                  <c:v>38.410632900000003</c:v>
                </c:pt>
                <c:pt idx="796">
                  <c:v>38.507517300000004</c:v>
                </c:pt>
                <c:pt idx="797">
                  <c:v>38.999096999999999</c:v>
                </c:pt>
                <c:pt idx="798">
                  <c:v>40.0975702</c:v>
                </c:pt>
                <c:pt idx="799">
                  <c:v>40.806443999999999</c:v>
                </c:pt>
                <c:pt idx="800">
                  <c:v>41.892120400000003</c:v>
                </c:pt>
                <c:pt idx="801">
                  <c:v>42.067992799999999</c:v>
                </c:pt>
                <c:pt idx="802">
                  <c:v>42.500789300000001</c:v>
                </c:pt>
                <c:pt idx="803">
                  <c:v>42.8176664</c:v>
                </c:pt>
                <c:pt idx="804">
                  <c:v>23.534928099999998</c:v>
                </c:pt>
                <c:pt idx="805">
                  <c:v>23.421753599999999</c:v>
                </c:pt>
                <c:pt idx="806">
                  <c:v>24.021943199999999</c:v>
                </c:pt>
                <c:pt idx="807">
                  <c:v>24.321067299999999</c:v>
                </c:pt>
                <c:pt idx="808">
                  <c:v>24.764676000000001</c:v>
                </c:pt>
                <c:pt idx="809">
                  <c:v>25.1823655</c:v>
                </c:pt>
                <c:pt idx="810">
                  <c:v>25.0337648</c:v>
                </c:pt>
                <c:pt idx="811">
                  <c:v>25.543061999999999</c:v>
                </c:pt>
                <c:pt idx="812">
                  <c:v>25.482811999999999</c:v>
                </c:pt>
                <c:pt idx="813">
                  <c:v>25.755662300000001</c:v>
                </c:pt>
                <c:pt idx="814">
                  <c:v>25.797326300000002</c:v>
                </c:pt>
                <c:pt idx="815">
                  <c:v>25.461184800000002</c:v>
                </c:pt>
                <c:pt idx="816">
                  <c:v>25.732937199999999</c:v>
                </c:pt>
                <c:pt idx="817">
                  <c:v>25.9797346</c:v>
                </c:pt>
                <c:pt idx="818">
                  <c:v>25.256688700000002</c:v>
                </c:pt>
                <c:pt idx="819">
                  <c:v>25.340844700000002</c:v>
                </c:pt>
                <c:pt idx="820">
                  <c:v>25.183076499999999</c:v>
                </c:pt>
                <c:pt idx="821">
                  <c:v>25.7225994</c:v>
                </c:pt>
                <c:pt idx="822">
                  <c:v>25.607464199999999</c:v>
                </c:pt>
                <c:pt idx="823">
                  <c:v>25.0992958</c:v>
                </c:pt>
                <c:pt idx="824">
                  <c:v>25.843648699999999</c:v>
                </c:pt>
                <c:pt idx="825">
                  <c:v>26.218626799999999</c:v>
                </c:pt>
                <c:pt idx="826">
                  <c:v>26.364415099999999</c:v>
                </c:pt>
                <c:pt idx="827">
                  <c:v>27.096413500000001</c:v>
                </c:pt>
                <c:pt idx="828">
                  <c:v>26.284710199999999</c:v>
                </c:pt>
                <c:pt idx="829">
                  <c:v>26.285698199999999</c:v>
                </c:pt>
                <c:pt idx="830">
                  <c:v>27.529541099999999</c:v>
                </c:pt>
                <c:pt idx="831">
                  <c:v>26.940000399999999</c:v>
                </c:pt>
                <c:pt idx="832">
                  <c:v>27.162232400000001</c:v>
                </c:pt>
                <c:pt idx="833">
                  <c:v>27.463438100000001</c:v>
                </c:pt>
                <c:pt idx="834">
                  <c:v>27.667514000000001</c:v>
                </c:pt>
                <c:pt idx="835">
                  <c:v>28.4629242</c:v>
                </c:pt>
                <c:pt idx="836">
                  <c:v>28.837168800000001</c:v>
                </c:pt>
                <c:pt idx="837">
                  <c:v>27.972348700000001</c:v>
                </c:pt>
                <c:pt idx="838">
                  <c:v>28.145435299999999</c:v>
                </c:pt>
                <c:pt idx="839">
                  <c:v>28.363746299999999</c:v>
                </c:pt>
                <c:pt idx="840">
                  <c:v>28.546245200000001</c:v>
                </c:pt>
                <c:pt idx="841">
                  <c:v>28.5376373</c:v>
                </c:pt>
                <c:pt idx="842">
                  <c:v>28.9955493</c:v>
                </c:pt>
                <c:pt idx="843">
                  <c:v>28.753028700000002</c:v>
                </c:pt>
                <c:pt idx="844">
                  <c:v>28.869002600000002</c:v>
                </c:pt>
                <c:pt idx="845">
                  <c:v>29.123857399999999</c:v>
                </c:pt>
                <c:pt idx="846">
                  <c:v>29.005253</c:v>
                </c:pt>
                <c:pt idx="847">
                  <c:v>29.195509900000001</c:v>
                </c:pt>
                <c:pt idx="848">
                  <c:v>29.5587825</c:v>
                </c:pt>
                <c:pt idx="849">
                  <c:v>29.738806400000001</c:v>
                </c:pt>
                <c:pt idx="850">
                  <c:v>31.625176700000001</c:v>
                </c:pt>
                <c:pt idx="851">
                  <c:v>32.7748153</c:v>
                </c:pt>
                <c:pt idx="852">
                  <c:v>34.6710511</c:v>
                </c:pt>
                <c:pt idx="853">
                  <c:v>35.811894899999999</c:v>
                </c:pt>
                <c:pt idx="854">
                  <c:v>36.739241100000001</c:v>
                </c:pt>
                <c:pt idx="855">
                  <c:v>37.4765096</c:v>
                </c:pt>
                <c:pt idx="856">
                  <c:v>39.413095400000003</c:v>
                </c:pt>
                <c:pt idx="857">
                  <c:v>40.620119199999998</c:v>
                </c:pt>
                <c:pt idx="858">
                  <c:v>42.594830000000002</c:v>
                </c:pt>
                <c:pt idx="859">
                  <c:v>44.499583100000002</c:v>
                </c:pt>
                <c:pt idx="860">
                  <c:v>47.497846500000001</c:v>
                </c:pt>
                <c:pt idx="861">
                  <c:v>47.804422799999998</c:v>
                </c:pt>
                <c:pt idx="862">
                  <c:v>49.074556200000004</c:v>
                </c:pt>
                <c:pt idx="863">
                  <c:v>49.872735800000001</c:v>
                </c:pt>
                <c:pt idx="864">
                  <c:v>50.815827599999999</c:v>
                </c:pt>
                <c:pt idx="865">
                  <c:v>51.485134100000003</c:v>
                </c:pt>
                <c:pt idx="866">
                  <c:v>51.5504496</c:v>
                </c:pt>
                <c:pt idx="867">
                  <c:v>51.092513500000003</c:v>
                </c:pt>
                <c:pt idx="868">
                  <c:v>50.837251799999997</c:v>
                </c:pt>
                <c:pt idx="869">
                  <c:v>50.475106199999999</c:v>
                </c:pt>
                <c:pt idx="870">
                  <c:v>49.489048699999998</c:v>
                </c:pt>
                <c:pt idx="871">
                  <c:v>21.246354100000001</c:v>
                </c:pt>
                <c:pt idx="872">
                  <c:v>21.407668699999999</c:v>
                </c:pt>
                <c:pt idx="873">
                  <c:v>21.568738799999998</c:v>
                </c:pt>
                <c:pt idx="874">
                  <c:v>21.149520599999999</c:v>
                </c:pt>
                <c:pt idx="875">
                  <c:v>21.438896799999998</c:v>
                </c:pt>
                <c:pt idx="876">
                  <c:v>21.847932199999999</c:v>
                </c:pt>
                <c:pt idx="877">
                  <c:v>22.689034899999999</c:v>
                </c:pt>
                <c:pt idx="878">
                  <c:v>22.631946599999999</c:v>
                </c:pt>
                <c:pt idx="879">
                  <c:v>22.549999100000001</c:v>
                </c:pt>
                <c:pt idx="880">
                  <c:v>22.415618899999998</c:v>
                </c:pt>
                <c:pt idx="881">
                  <c:v>23.054628300000001</c:v>
                </c:pt>
                <c:pt idx="882">
                  <c:v>23.326813399999999</c:v>
                </c:pt>
                <c:pt idx="883">
                  <c:v>23.726390800000001</c:v>
                </c:pt>
                <c:pt idx="884">
                  <c:v>23.408468899999999</c:v>
                </c:pt>
                <c:pt idx="885">
                  <c:v>24.139850200000001</c:v>
                </c:pt>
                <c:pt idx="886">
                  <c:v>24.512134</c:v>
                </c:pt>
                <c:pt idx="887">
                  <c:v>24.191262800000001</c:v>
                </c:pt>
                <c:pt idx="888">
                  <c:v>24.486510500000001</c:v>
                </c:pt>
                <c:pt idx="889">
                  <c:v>24.661550099999999</c:v>
                </c:pt>
                <c:pt idx="890">
                  <c:v>25.062089</c:v>
                </c:pt>
                <c:pt idx="891">
                  <c:v>25.748417799999999</c:v>
                </c:pt>
                <c:pt idx="892">
                  <c:v>25.4820876</c:v>
                </c:pt>
                <c:pt idx="893">
                  <c:v>25.983431599999999</c:v>
                </c:pt>
                <c:pt idx="894">
                  <c:v>26.401624000000002</c:v>
                </c:pt>
                <c:pt idx="895">
                  <c:v>25.7119584</c:v>
                </c:pt>
                <c:pt idx="896">
                  <c:v>25.667836300000001</c:v>
                </c:pt>
                <c:pt idx="897">
                  <c:v>25.908770100000002</c:v>
                </c:pt>
                <c:pt idx="898">
                  <c:v>25.349014100000002</c:v>
                </c:pt>
                <c:pt idx="899">
                  <c:v>25.036711700000001</c:v>
                </c:pt>
                <c:pt idx="900">
                  <c:v>24.706796400000002</c:v>
                </c:pt>
                <c:pt idx="901">
                  <c:v>25.610897099999999</c:v>
                </c:pt>
                <c:pt idx="902">
                  <c:v>26.1028436</c:v>
                </c:pt>
                <c:pt idx="903">
                  <c:v>25.676131399999999</c:v>
                </c:pt>
                <c:pt idx="904">
                  <c:v>25.7249464</c:v>
                </c:pt>
                <c:pt idx="905">
                  <c:v>26.1031023</c:v>
                </c:pt>
                <c:pt idx="906">
                  <c:v>26.147780699999998</c:v>
                </c:pt>
                <c:pt idx="907">
                  <c:v>26.213152600000001</c:v>
                </c:pt>
                <c:pt idx="908">
                  <c:v>25.600275199999999</c:v>
                </c:pt>
                <c:pt idx="909">
                  <c:v>25.551369099999999</c:v>
                </c:pt>
                <c:pt idx="910">
                  <c:v>25.497478099999999</c:v>
                </c:pt>
                <c:pt idx="911">
                  <c:v>25.666910000000001</c:v>
                </c:pt>
                <c:pt idx="912">
                  <c:v>26.211656000000001</c:v>
                </c:pt>
                <c:pt idx="913">
                  <c:v>26.396001399999999</c:v>
                </c:pt>
                <c:pt idx="914">
                  <c:v>26.434476100000001</c:v>
                </c:pt>
                <c:pt idx="915">
                  <c:v>26.958673600000001</c:v>
                </c:pt>
                <c:pt idx="916">
                  <c:v>27.066939000000001</c:v>
                </c:pt>
                <c:pt idx="917">
                  <c:v>28.282175899999999</c:v>
                </c:pt>
                <c:pt idx="918">
                  <c:v>27.859130499999999</c:v>
                </c:pt>
                <c:pt idx="919">
                  <c:v>28.313701600000002</c:v>
                </c:pt>
                <c:pt idx="920">
                  <c:v>29.829602999999999</c:v>
                </c:pt>
                <c:pt idx="921">
                  <c:v>30.206721300000002</c:v>
                </c:pt>
                <c:pt idx="922">
                  <c:v>30.8360843</c:v>
                </c:pt>
                <c:pt idx="923">
                  <c:v>32.588525599999997</c:v>
                </c:pt>
                <c:pt idx="924">
                  <c:v>33.7403683</c:v>
                </c:pt>
                <c:pt idx="925">
                  <c:v>35.677089799999997</c:v>
                </c:pt>
                <c:pt idx="926">
                  <c:v>37.549223300000001</c:v>
                </c:pt>
                <c:pt idx="927">
                  <c:v>39.729394200000002</c:v>
                </c:pt>
                <c:pt idx="928">
                  <c:v>41.328788799999998</c:v>
                </c:pt>
                <c:pt idx="929">
                  <c:v>42.674779000000001</c:v>
                </c:pt>
                <c:pt idx="930">
                  <c:v>43.568386400000001</c:v>
                </c:pt>
                <c:pt idx="931">
                  <c:v>45.134749900000003</c:v>
                </c:pt>
                <c:pt idx="932">
                  <c:v>45.489494700000002</c:v>
                </c:pt>
                <c:pt idx="933">
                  <c:v>46.114902499999999</c:v>
                </c:pt>
                <c:pt idx="934">
                  <c:v>46.751860299999997</c:v>
                </c:pt>
                <c:pt idx="935">
                  <c:v>46.724742999999997</c:v>
                </c:pt>
                <c:pt idx="936">
                  <c:v>46.889221499999998</c:v>
                </c:pt>
                <c:pt idx="937">
                  <c:v>47.556837600000001</c:v>
                </c:pt>
                <c:pt idx="938">
                  <c:v>18.915547400000001</c:v>
                </c:pt>
                <c:pt idx="939">
                  <c:v>19.1429148</c:v>
                </c:pt>
                <c:pt idx="940">
                  <c:v>19.3886933</c:v>
                </c:pt>
                <c:pt idx="941">
                  <c:v>19.125118000000001</c:v>
                </c:pt>
                <c:pt idx="942">
                  <c:v>18.762892600000001</c:v>
                </c:pt>
                <c:pt idx="943">
                  <c:v>18.948480700000001</c:v>
                </c:pt>
                <c:pt idx="944">
                  <c:v>18.639674500000002</c:v>
                </c:pt>
                <c:pt idx="945">
                  <c:v>18.430435899999999</c:v>
                </c:pt>
                <c:pt idx="946">
                  <c:v>18.231281599999999</c:v>
                </c:pt>
                <c:pt idx="947">
                  <c:v>17.776527000000002</c:v>
                </c:pt>
                <c:pt idx="948">
                  <c:v>18.149160200000001</c:v>
                </c:pt>
                <c:pt idx="949">
                  <c:v>18.346734300000001</c:v>
                </c:pt>
                <c:pt idx="950">
                  <c:v>18.1324495</c:v>
                </c:pt>
                <c:pt idx="951">
                  <c:v>18.140593299999999</c:v>
                </c:pt>
                <c:pt idx="952">
                  <c:v>18.792881399999999</c:v>
                </c:pt>
                <c:pt idx="953">
                  <c:v>19.382014999999999</c:v>
                </c:pt>
                <c:pt idx="954">
                  <c:v>20.061311700000001</c:v>
                </c:pt>
                <c:pt idx="955">
                  <c:v>20.408750900000001</c:v>
                </c:pt>
                <c:pt idx="956">
                  <c:v>20.908518399999998</c:v>
                </c:pt>
                <c:pt idx="957">
                  <c:v>21.550437200000001</c:v>
                </c:pt>
                <c:pt idx="958">
                  <c:v>22.439688499999999</c:v>
                </c:pt>
                <c:pt idx="959">
                  <c:v>22.4530025</c:v>
                </c:pt>
                <c:pt idx="960">
                  <c:v>22.580672499999999</c:v>
                </c:pt>
                <c:pt idx="961">
                  <c:v>21.960872999999999</c:v>
                </c:pt>
                <c:pt idx="962">
                  <c:v>22.4389757</c:v>
                </c:pt>
                <c:pt idx="963">
                  <c:v>22.307333499999999</c:v>
                </c:pt>
                <c:pt idx="964">
                  <c:v>22.510124099999999</c:v>
                </c:pt>
                <c:pt idx="965">
                  <c:v>22.648935999999999</c:v>
                </c:pt>
                <c:pt idx="966">
                  <c:v>23.291705400000001</c:v>
                </c:pt>
                <c:pt idx="967">
                  <c:v>23.348868800000002</c:v>
                </c:pt>
                <c:pt idx="968">
                  <c:v>24.089725600000001</c:v>
                </c:pt>
                <c:pt idx="969">
                  <c:v>23.823360600000001</c:v>
                </c:pt>
                <c:pt idx="970">
                  <c:v>24.21763</c:v>
                </c:pt>
                <c:pt idx="971">
                  <c:v>24.364929199999999</c:v>
                </c:pt>
                <c:pt idx="972">
                  <c:v>24.3377455</c:v>
                </c:pt>
                <c:pt idx="973">
                  <c:v>24.267530000000001</c:v>
                </c:pt>
                <c:pt idx="974">
                  <c:v>23.960873500000002</c:v>
                </c:pt>
                <c:pt idx="975">
                  <c:v>24.3157383</c:v>
                </c:pt>
                <c:pt idx="976">
                  <c:v>24.2519119</c:v>
                </c:pt>
                <c:pt idx="977">
                  <c:v>24.410343000000001</c:v>
                </c:pt>
                <c:pt idx="978">
                  <c:v>24.040803199999999</c:v>
                </c:pt>
                <c:pt idx="979">
                  <c:v>24.350674300000001</c:v>
                </c:pt>
                <c:pt idx="980">
                  <c:v>24.5939336</c:v>
                </c:pt>
                <c:pt idx="981">
                  <c:v>25.565135099999999</c:v>
                </c:pt>
                <c:pt idx="982">
                  <c:v>26.025076200000001</c:v>
                </c:pt>
                <c:pt idx="983">
                  <c:v>26.5909327</c:v>
                </c:pt>
                <c:pt idx="984">
                  <c:v>27.291274000000001</c:v>
                </c:pt>
                <c:pt idx="985">
                  <c:v>28.4793205</c:v>
                </c:pt>
                <c:pt idx="986">
                  <c:v>28.975135099999999</c:v>
                </c:pt>
                <c:pt idx="987">
                  <c:v>29.274229399999999</c:v>
                </c:pt>
                <c:pt idx="988">
                  <c:v>29.0910704</c:v>
                </c:pt>
                <c:pt idx="989">
                  <c:v>29.2913608</c:v>
                </c:pt>
                <c:pt idx="990">
                  <c:v>30.2757097</c:v>
                </c:pt>
                <c:pt idx="991">
                  <c:v>30.502313300000001</c:v>
                </c:pt>
                <c:pt idx="992">
                  <c:v>31.0634604</c:v>
                </c:pt>
                <c:pt idx="993">
                  <c:v>31.813422899999999</c:v>
                </c:pt>
                <c:pt idx="994">
                  <c:v>30.9940344</c:v>
                </c:pt>
                <c:pt idx="995">
                  <c:v>32.426750800000001</c:v>
                </c:pt>
                <c:pt idx="996">
                  <c:v>32.558831699999999</c:v>
                </c:pt>
                <c:pt idx="997">
                  <c:v>32.434415399999999</c:v>
                </c:pt>
                <c:pt idx="998">
                  <c:v>32.787962</c:v>
                </c:pt>
                <c:pt idx="999">
                  <c:v>33.2735342</c:v>
                </c:pt>
                <c:pt idx="1000">
                  <c:v>34.153032199999998</c:v>
                </c:pt>
                <c:pt idx="1001">
                  <c:v>35.195883799999997</c:v>
                </c:pt>
                <c:pt idx="1002">
                  <c:v>35.490422799999997</c:v>
                </c:pt>
                <c:pt idx="1003">
                  <c:v>35.9100435</c:v>
                </c:pt>
                <c:pt idx="1004">
                  <c:v>35.846967999999997</c:v>
                </c:pt>
                <c:pt idx="1005">
                  <c:v>18.996818000000001</c:v>
                </c:pt>
                <c:pt idx="1006">
                  <c:v>19.1864034</c:v>
                </c:pt>
                <c:pt idx="1007">
                  <c:v>18.8604381</c:v>
                </c:pt>
                <c:pt idx="1008">
                  <c:v>19.131882999999998</c:v>
                </c:pt>
                <c:pt idx="1009">
                  <c:v>19.4901728</c:v>
                </c:pt>
                <c:pt idx="1010">
                  <c:v>19.5988671</c:v>
                </c:pt>
                <c:pt idx="1011">
                  <c:v>19.3283451</c:v>
                </c:pt>
                <c:pt idx="1012">
                  <c:v>19.009402399999999</c:v>
                </c:pt>
                <c:pt idx="1013">
                  <c:v>19.038530399999999</c:v>
                </c:pt>
                <c:pt idx="1014">
                  <c:v>18.645208100000001</c:v>
                </c:pt>
                <c:pt idx="1015">
                  <c:v>18.525516400000001</c:v>
                </c:pt>
                <c:pt idx="1016">
                  <c:v>18.212542899999999</c:v>
                </c:pt>
                <c:pt idx="1017">
                  <c:v>17.910029000000002</c:v>
                </c:pt>
                <c:pt idx="1018">
                  <c:v>17.9056332</c:v>
                </c:pt>
                <c:pt idx="1019">
                  <c:v>17.659837</c:v>
                </c:pt>
                <c:pt idx="1020">
                  <c:v>17.780405300000002</c:v>
                </c:pt>
                <c:pt idx="1021">
                  <c:v>18.0287176</c:v>
                </c:pt>
                <c:pt idx="1022">
                  <c:v>18.438218800000001</c:v>
                </c:pt>
                <c:pt idx="1023">
                  <c:v>18.1703291</c:v>
                </c:pt>
                <c:pt idx="1024">
                  <c:v>18.5827083</c:v>
                </c:pt>
                <c:pt idx="1025">
                  <c:v>18.575389099999999</c:v>
                </c:pt>
                <c:pt idx="1026">
                  <c:v>19.185586799999999</c:v>
                </c:pt>
                <c:pt idx="1027">
                  <c:v>19.459827900000001</c:v>
                </c:pt>
                <c:pt idx="1028">
                  <c:v>19.487522999999999</c:v>
                </c:pt>
                <c:pt idx="1029">
                  <c:v>19.2420896</c:v>
                </c:pt>
                <c:pt idx="1030">
                  <c:v>19.664294099999999</c:v>
                </c:pt>
                <c:pt idx="1031">
                  <c:v>19.6732513</c:v>
                </c:pt>
                <c:pt idx="1032">
                  <c:v>19.7420577</c:v>
                </c:pt>
                <c:pt idx="1033">
                  <c:v>18.9177088</c:v>
                </c:pt>
                <c:pt idx="1034">
                  <c:v>18.263105100000001</c:v>
                </c:pt>
                <c:pt idx="1035">
                  <c:v>18.4875194</c:v>
                </c:pt>
                <c:pt idx="1036">
                  <c:v>18.325661</c:v>
                </c:pt>
                <c:pt idx="1037">
                  <c:v>18.240368799999999</c:v>
                </c:pt>
                <c:pt idx="1038">
                  <c:v>18.1627419</c:v>
                </c:pt>
                <c:pt idx="1039">
                  <c:v>18.535024400000001</c:v>
                </c:pt>
                <c:pt idx="1040">
                  <c:v>18.947104599999999</c:v>
                </c:pt>
                <c:pt idx="1041">
                  <c:v>19.5876208</c:v>
                </c:pt>
                <c:pt idx="1042">
                  <c:v>19.175999300000001</c:v>
                </c:pt>
                <c:pt idx="1043">
                  <c:v>18.848195</c:v>
                </c:pt>
                <c:pt idx="1044">
                  <c:v>19.199470900000001</c:v>
                </c:pt>
                <c:pt idx="1045">
                  <c:v>19.098164000000001</c:v>
                </c:pt>
                <c:pt idx="1046">
                  <c:v>19.191555399999999</c:v>
                </c:pt>
                <c:pt idx="1047">
                  <c:v>19.209503999999999</c:v>
                </c:pt>
                <c:pt idx="1048">
                  <c:v>19.3831594</c:v>
                </c:pt>
                <c:pt idx="1049">
                  <c:v>19.518844900000001</c:v>
                </c:pt>
                <c:pt idx="1050">
                  <c:v>20.482745099999999</c:v>
                </c:pt>
                <c:pt idx="1051">
                  <c:v>20.040320699999999</c:v>
                </c:pt>
                <c:pt idx="1052">
                  <c:v>20.514256700000001</c:v>
                </c:pt>
                <c:pt idx="1053">
                  <c:v>19.739898499999999</c:v>
                </c:pt>
                <c:pt idx="1054">
                  <c:v>20.0510637</c:v>
                </c:pt>
                <c:pt idx="1055">
                  <c:v>19.742425799999999</c:v>
                </c:pt>
                <c:pt idx="1056">
                  <c:v>19.839885299999999</c:v>
                </c:pt>
                <c:pt idx="1057">
                  <c:v>19.639225400000001</c:v>
                </c:pt>
                <c:pt idx="1058">
                  <c:v>20.241480200000002</c:v>
                </c:pt>
                <c:pt idx="1059">
                  <c:v>20.443376300000001</c:v>
                </c:pt>
                <c:pt idx="1060">
                  <c:v>21.747887800000001</c:v>
                </c:pt>
                <c:pt idx="1061">
                  <c:v>22.176523</c:v>
                </c:pt>
                <c:pt idx="1062">
                  <c:v>22.696795000000002</c:v>
                </c:pt>
                <c:pt idx="1063">
                  <c:v>23.0644758</c:v>
                </c:pt>
                <c:pt idx="1064">
                  <c:v>23.717462900000001</c:v>
                </c:pt>
                <c:pt idx="1065">
                  <c:v>24.3641936</c:v>
                </c:pt>
                <c:pt idx="1066">
                  <c:v>24.368397399999999</c:v>
                </c:pt>
                <c:pt idx="1067">
                  <c:v>25.666519999999998</c:v>
                </c:pt>
                <c:pt idx="1068">
                  <c:v>26.891905699999999</c:v>
                </c:pt>
                <c:pt idx="1069">
                  <c:v>26.833112100000001</c:v>
                </c:pt>
                <c:pt idx="1070">
                  <c:v>27.010771500000001</c:v>
                </c:pt>
                <c:pt idx="1071">
                  <c:v>27.313433</c:v>
                </c:pt>
                <c:pt idx="1072">
                  <c:v>10.6567314</c:v>
                </c:pt>
                <c:pt idx="1073">
                  <c:v>10.497373400000001</c:v>
                </c:pt>
                <c:pt idx="1074">
                  <c:v>10.0888416</c:v>
                </c:pt>
                <c:pt idx="1075">
                  <c:v>10.1263405</c:v>
                </c:pt>
                <c:pt idx="1076">
                  <c:v>9.8380597999999999</c:v>
                </c:pt>
                <c:pt idx="1077">
                  <c:v>9.5208633000000003</c:v>
                </c:pt>
                <c:pt idx="1078">
                  <c:v>9.7983192999999993</c:v>
                </c:pt>
                <c:pt idx="1079">
                  <c:v>9.6944728999999992</c:v>
                </c:pt>
                <c:pt idx="1080">
                  <c:v>9.4105501999999994</c:v>
                </c:pt>
                <c:pt idx="1081">
                  <c:v>9.3991740999999998</c:v>
                </c:pt>
                <c:pt idx="1082">
                  <c:v>8.8967486999999998</c:v>
                </c:pt>
                <c:pt idx="1083">
                  <c:v>9.1562332000000008</c:v>
                </c:pt>
                <c:pt idx="1084">
                  <c:v>9.3887920000000005</c:v>
                </c:pt>
                <c:pt idx="1085">
                  <c:v>9.2290057999999995</c:v>
                </c:pt>
                <c:pt idx="1086">
                  <c:v>9.3471387999999997</c:v>
                </c:pt>
                <c:pt idx="1087">
                  <c:v>9.2737048000000009</c:v>
                </c:pt>
                <c:pt idx="1088">
                  <c:v>9.8299763999999996</c:v>
                </c:pt>
                <c:pt idx="1089">
                  <c:v>9.8691352000000006</c:v>
                </c:pt>
                <c:pt idx="1090">
                  <c:v>10.2101183</c:v>
                </c:pt>
                <c:pt idx="1091">
                  <c:v>10.514861700000001</c:v>
                </c:pt>
                <c:pt idx="1092">
                  <c:v>10.5405468</c:v>
                </c:pt>
                <c:pt idx="1093">
                  <c:v>10.9640168</c:v>
                </c:pt>
                <c:pt idx="1094">
                  <c:v>11.3033638</c:v>
                </c:pt>
                <c:pt idx="1095">
                  <c:v>11.0022953</c:v>
                </c:pt>
                <c:pt idx="1096">
                  <c:v>10.9650295</c:v>
                </c:pt>
                <c:pt idx="1097">
                  <c:v>11.1867506</c:v>
                </c:pt>
                <c:pt idx="1098">
                  <c:v>11.2175332</c:v>
                </c:pt>
                <c:pt idx="1099">
                  <c:v>11.0146888</c:v>
                </c:pt>
                <c:pt idx="1100">
                  <c:v>10.5903273</c:v>
                </c:pt>
                <c:pt idx="1101">
                  <c:v>10.512396900000001</c:v>
                </c:pt>
                <c:pt idx="1102">
                  <c:v>10.8610606</c:v>
                </c:pt>
                <c:pt idx="1103">
                  <c:v>11.5025748</c:v>
                </c:pt>
                <c:pt idx="1104">
                  <c:v>11.190784000000001</c:v>
                </c:pt>
                <c:pt idx="1105">
                  <c:v>10.7471373</c:v>
                </c:pt>
                <c:pt idx="1106">
                  <c:v>11.4799965</c:v>
                </c:pt>
                <c:pt idx="1107">
                  <c:v>11.9758155</c:v>
                </c:pt>
                <c:pt idx="1108">
                  <c:v>12.1305558</c:v>
                </c:pt>
                <c:pt idx="1109">
                  <c:v>12.0802678</c:v>
                </c:pt>
                <c:pt idx="1110">
                  <c:v>11.5683963</c:v>
                </c:pt>
                <c:pt idx="1111">
                  <c:v>11.5027027</c:v>
                </c:pt>
                <c:pt idx="1112">
                  <c:v>11.597471199999999</c:v>
                </c:pt>
                <c:pt idx="1113">
                  <c:v>11.261257199999999</c:v>
                </c:pt>
                <c:pt idx="1114">
                  <c:v>11.045012099999999</c:v>
                </c:pt>
                <c:pt idx="1115">
                  <c:v>11.0422414</c:v>
                </c:pt>
                <c:pt idx="1116">
                  <c:v>10.8377424</c:v>
                </c:pt>
                <c:pt idx="1117">
                  <c:v>11.4483028</c:v>
                </c:pt>
                <c:pt idx="1118">
                  <c:v>11.4019543</c:v>
                </c:pt>
                <c:pt idx="1119">
                  <c:v>11.960130100000001</c:v>
                </c:pt>
                <c:pt idx="1120">
                  <c:v>12.097119899999999</c:v>
                </c:pt>
                <c:pt idx="1121">
                  <c:v>12.274361600000001</c:v>
                </c:pt>
                <c:pt idx="1122">
                  <c:v>12.332622199999999</c:v>
                </c:pt>
                <c:pt idx="1123">
                  <c:v>12.524047700000001</c:v>
                </c:pt>
                <c:pt idx="1124">
                  <c:v>12.6804893</c:v>
                </c:pt>
                <c:pt idx="1125">
                  <c:v>13.0016389</c:v>
                </c:pt>
                <c:pt idx="1126">
                  <c:v>12.8513188</c:v>
                </c:pt>
                <c:pt idx="1127">
                  <c:v>13.2753806</c:v>
                </c:pt>
                <c:pt idx="1128">
                  <c:v>13.9411296</c:v>
                </c:pt>
                <c:pt idx="1129">
                  <c:v>13.818064400000001</c:v>
                </c:pt>
                <c:pt idx="1130">
                  <c:v>13.892745</c:v>
                </c:pt>
                <c:pt idx="1131">
                  <c:v>14.4319232</c:v>
                </c:pt>
                <c:pt idx="1132">
                  <c:v>14.7718183</c:v>
                </c:pt>
                <c:pt idx="1133">
                  <c:v>15.0742023</c:v>
                </c:pt>
                <c:pt idx="1134">
                  <c:v>15.675000199999999</c:v>
                </c:pt>
                <c:pt idx="1135">
                  <c:v>15.781852499999999</c:v>
                </c:pt>
                <c:pt idx="1136">
                  <c:v>16.635521900000001</c:v>
                </c:pt>
                <c:pt idx="1137">
                  <c:v>16.894955400000001</c:v>
                </c:pt>
                <c:pt idx="1138">
                  <c:v>16.796605899999999</c:v>
                </c:pt>
                <c:pt idx="1139">
                  <c:v>7.1792619999999996</c:v>
                </c:pt>
                <c:pt idx="1140">
                  <c:v>7.0278176999999999</c:v>
                </c:pt>
                <c:pt idx="1141">
                  <c:v>6.8571812999999997</c:v>
                </c:pt>
                <c:pt idx="1142">
                  <c:v>7.0173702999999996</c:v>
                </c:pt>
                <c:pt idx="1143">
                  <c:v>7.0364599999999999</c:v>
                </c:pt>
                <c:pt idx="1144">
                  <c:v>7.2311129999999997</c:v>
                </c:pt>
                <c:pt idx="1145">
                  <c:v>7.2094284999999996</c:v>
                </c:pt>
                <c:pt idx="1146">
                  <c:v>7.3178064000000003</c:v>
                </c:pt>
                <c:pt idx="1147">
                  <c:v>7.7131378000000002</c:v>
                </c:pt>
                <c:pt idx="1148">
                  <c:v>7.9995954999999999</c:v>
                </c:pt>
                <c:pt idx="1149">
                  <c:v>7.8437330000000003</c:v>
                </c:pt>
                <c:pt idx="1150">
                  <c:v>8.0233082000000007</c:v>
                </c:pt>
                <c:pt idx="1151">
                  <c:v>8.1139022000000001</c:v>
                </c:pt>
                <c:pt idx="1152">
                  <c:v>8.2828903999999994</c:v>
                </c:pt>
                <c:pt idx="1153">
                  <c:v>8.3501124000000004</c:v>
                </c:pt>
                <c:pt idx="1154">
                  <c:v>8.2223909000000006</c:v>
                </c:pt>
                <c:pt idx="1155">
                  <c:v>8.1789991000000004</c:v>
                </c:pt>
                <c:pt idx="1156">
                  <c:v>8.5320950999999994</c:v>
                </c:pt>
                <c:pt idx="1157">
                  <c:v>8.7995671000000009</c:v>
                </c:pt>
                <c:pt idx="1158">
                  <c:v>8.6862525999999995</c:v>
                </c:pt>
                <c:pt idx="1159">
                  <c:v>9.0750841999999992</c:v>
                </c:pt>
                <c:pt idx="1160">
                  <c:v>9.1961987000000001</c:v>
                </c:pt>
                <c:pt idx="1161">
                  <c:v>9.5046994999999992</c:v>
                </c:pt>
                <c:pt idx="1162">
                  <c:v>9.7601244000000005</c:v>
                </c:pt>
                <c:pt idx="1163">
                  <c:v>9.9103733999999992</c:v>
                </c:pt>
                <c:pt idx="1164">
                  <c:v>9.8106475999999994</c:v>
                </c:pt>
                <c:pt idx="1165">
                  <c:v>10.119533499999999</c:v>
                </c:pt>
                <c:pt idx="1166">
                  <c:v>10.100349899999999</c:v>
                </c:pt>
                <c:pt idx="1167">
                  <c:v>10.063881800000001</c:v>
                </c:pt>
                <c:pt idx="1168">
                  <c:v>9.9127832999999992</c:v>
                </c:pt>
                <c:pt idx="1169">
                  <c:v>9.8746632000000005</c:v>
                </c:pt>
                <c:pt idx="1170">
                  <c:v>9.3985917000000008</c:v>
                </c:pt>
                <c:pt idx="1171">
                  <c:v>9.0342523999999997</c:v>
                </c:pt>
                <c:pt idx="1172">
                  <c:v>8.8943095999999997</c:v>
                </c:pt>
                <c:pt idx="1173">
                  <c:v>8.7882870000000004</c:v>
                </c:pt>
                <c:pt idx="1174">
                  <c:v>9.0036702999999996</c:v>
                </c:pt>
                <c:pt idx="1175">
                  <c:v>9.0680964999999993</c:v>
                </c:pt>
                <c:pt idx="1176">
                  <c:v>8.9966688999999995</c:v>
                </c:pt>
                <c:pt idx="1177">
                  <c:v>9.5232854000000007</c:v>
                </c:pt>
                <c:pt idx="1178">
                  <c:v>9.9862835000000008</c:v>
                </c:pt>
                <c:pt idx="1179">
                  <c:v>9.9766058999999991</c:v>
                </c:pt>
                <c:pt idx="1180">
                  <c:v>10.2742947</c:v>
                </c:pt>
                <c:pt idx="1181">
                  <c:v>10.5308455</c:v>
                </c:pt>
                <c:pt idx="1182">
                  <c:v>10.876173100000001</c:v>
                </c:pt>
                <c:pt idx="1183">
                  <c:v>10.8960971</c:v>
                </c:pt>
                <c:pt idx="1184">
                  <c:v>11.136727499999999</c:v>
                </c:pt>
                <c:pt idx="1185">
                  <c:v>11.2632087</c:v>
                </c:pt>
                <c:pt idx="1186">
                  <c:v>11.393254900000001</c:v>
                </c:pt>
                <c:pt idx="1187">
                  <c:v>12.2741373</c:v>
                </c:pt>
                <c:pt idx="1188">
                  <c:v>12.399793300000001</c:v>
                </c:pt>
                <c:pt idx="1189">
                  <c:v>12.570536300000001</c:v>
                </c:pt>
                <c:pt idx="1190">
                  <c:v>12.9955859</c:v>
                </c:pt>
                <c:pt idx="1191">
                  <c:v>13.1239259</c:v>
                </c:pt>
                <c:pt idx="1192">
                  <c:v>13.5353881</c:v>
                </c:pt>
                <c:pt idx="1193">
                  <c:v>14.237124100000001</c:v>
                </c:pt>
                <c:pt idx="1194">
                  <c:v>13.730378999999999</c:v>
                </c:pt>
                <c:pt idx="1195">
                  <c:v>14.162884699999999</c:v>
                </c:pt>
                <c:pt idx="1196">
                  <c:v>14.4565866</c:v>
                </c:pt>
                <c:pt idx="1197">
                  <c:v>14.476634600000001</c:v>
                </c:pt>
                <c:pt idx="1198">
                  <c:v>14.7106283</c:v>
                </c:pt>
                <c:pt idx="1199">
                  <c:v>15.1251772</c:v>
                </c:pt>
                <c:pt idx="1200">
                  <c:v>15.142610700000001</c:v>
                </c:pt>
                <c:pt idx="1201">
                  <c:v>15.5242038</c:v>
                </c:pt>
                <c:pt idx="1202">
                  <c:v>16.085658899999999</c:v>
                </c:pt>
                <c:pt idx="1203">
                  <c:v>16.212989400000001</c:v>
                </c:pt>
                <c:pt idx="1204">
                  <c:v>16.9085891</c:v>
                </c:pt>
                <c:pt idx="1205">
                  <c:v>17.054185100000002</c:v>
                </c:pt>
                <c:pt idx="1206">
                  <c:v>10.9951212</c:v>
                </c:pt>
                <c:pt idx="1207">
                  <c:v>11.226076000000001</c:v>
                </c:pt>
                <c:pt idx="1208">
                  <c:v>11.1805839</c:v>
                </c:pt>
                <c:pt idx="1209">
                  <c:v>11.330942800000001</c:v>
                </c:pt>
                <c:pt idx="1210">
                  <c:v>11.348438399999999</c:v>
                </c:pt>
                <c:pt idx="1211">
                  <c:v>11.4603591</c:v>
                </c:pt>
                <c:pt idx="1212">
                  <c:v>11.3458539</c:v>
                </c:pt>
                <c:pt idx="1213">
                  <c:v>11.345537800000001</c:v>
                </c:pt>
                <c:pt idx="1214">
                  <c:v>11.5868468</c:v>
                </c:pt>
                <c:pt idx="1215">
                  <c:v>11.754116700000001</c:v>
                </c:pt>
                <c:pt idx="1216">
                  <c:v>12.014678999999999</c:v>
                </c:pt>
                <c:pt idx="1217">
                  <c:v>12.2751301</c:v>
                </c:pt>
                <c:pt idx="1218">
                  <c:v>12.573206000000001</c:v>
                </c:pt>
                <c:pt idx="1219">
                  <c:v>13.009665999999999</c:v>
                </c:pt>
                <c:pt idx="1220">
                  <c:v>13.2514123</c:v>
                </c:pt>
                <c:pt idx="1221">
                  <c:v>13.4832588</c:v>
                </c:pt>
                <c:pt idx="1222">
                  <c:v>13.651417199999999</c:v>
                </c:pt>
                <c:pt idx="1223">
                  <c:v>13.8290142</c:v>
                </c:pt>
                <c:pt idx="1224">
                  <c:v>13.904221</c:v>
                </c:pt>
                <c:pt idx="1225">
                  <c:v>14.1684576</c:v>
                </c:pt>
                <c:pt idx="1226">
                  <c:v>14.6261119</c:v>
                </c:pt>
                <c:pt idx="1227">
                  <c:v>15.032467499999999</c:v>
                </c:pt>
                <c:pt idx="1228">
                  <c:v>15.3975759</c:v>
                </c:pt>
                <c:pt idx="1229">
                  <c:v>15.5939491</c:v>
                </c:pt>
                <c:pt idx="1230">
                  <c:v>15.5861184</c:v>
                </c:pt>
                <c:pt idx="1231">
                  <c:v>16.0349106</c:v>
                </c:pt>
                <c:pt idx="1232">
                  <c:v>16.156350499999999</c:v>
                </c:pt>
                <c:pt idx="1233">
                  <c:v>16.235538200000001</c:v>
                </c:pt>
                <c:pt idx="1234">
                  <c:v>16.4981841</c:v>
                </c:pt>
                <c:pt idx="1235">
                  <c:v>16.4905945</c:v>
                </c:pt>
                <c:pt idx="1236">
                  <c:v>16.962499900000001</c:v>
                </c:pt>
                <c:pt idx="1237">
                  <c:v>17.138643099999999</c:v>
                </c:pt>
                <c:pt idx="1238">
                  <c:v>16.894326599999999</c:v>
                </c:pt>
                <c:pt idx="1239">
                  <c:v>17.009550000000001</c:v>
                </c:pt>
                <c:pt idx="1240">
                  <c:v>16.817776299999998</c:v>
                </c:pt>
                <c:pt idx="1241">
                  <c:v>16.8520699</c:v>
                </c:pt>
                <c:pt idx="1242">
                  <c:v>16.936213200000001</c:v>
                </c:pt>
                <c:pt idx="1243">
                  <c:v>16.957613200000001</c:v>
                </c:pt>
                <c:pt idx="1244">
                  <c:v>17.401672300000001</c:v>
                </c:pt>
                <c:pt idx="1245">
                  <c:v>18.2367408</c:v>
                </c:pt>
                <c:pt idx="1246">
                  <c:v>18.774953</c:v>
                </c:pt>
                <c:pt idx="1247">
                  <c:v>19.755201100000001</c:v>
                </c:pt>
                <c:pt idx="1248">
                  <c:v>20.4650128</c:v>
                </c:pt>
                <c:pt idx="1249">
                  <c:v>21.100316599999999</c:v>
                </c:pt>
                <c:pt idx="1250">
                  <c:v>21.8081079</c:v>
                </c:pt>
                <c:pt idx="1251">
                  <c:v>22.693689500000001</c:v>
                </c:pt>
                <c:pt idx="1252">
                  <c:v>22.829632799999999</c:v>
                </c:pt>
                <c:pt idx="1253">
                  <c:v>23.617554899999998</c:v>
                </c:pt>
                <c:pt idx="1254">
                  <c:v>23.694006999999999</c:v>
                </c:pt>
                <c:pt idx="1255">
                  <c:v>24.355174900000002</c:v>
                </c:pt>
                <c:pt idx="1256">
                  <c:v>25.017376800000001</c:v>
                </c:pt>
                <c:pt idx="1257">
                  <c:v>25.510233599999999</c:v>
                </c:pt>
                <c:pt idx="1258">
                  <c:v>25.685719500000001</c:v>
                </c:pt>
                <c:pt idx="1259">
                  <c:v>26.7502484</c:v>
                </c:pt>
                <c:pt idx="1260">
                  <c:v>27.120699900000002</c:v>
                </c:pt>
                <c:pt idx="1261">
                  <c:v>29.335895699999998</c:v>
                </c:pt>
                <c:pt idx="1262">
                  <c:v>30.776982400000001</c:v>
                </c:pt>
                <c:pt idx="1263">
                  <c:v>31.980951900000001</c:v>
                </c:pt>
                <c:pt idx="1264">
                  <c:v>32.695513200000001</c:v>
                </c:pt>
                <c:pt idx="1265">
                  <c:v>33.804816099999996</c:v>
                </c:pt>
                <c:pt idx="1266">
                  <c:v>34.880514599999998</c:v>
                </c:pt>
                <c:pt idx="1267">
                  <c:v>35.236793200000001</c:v>
                </c:pt>
                <c:pt idx="1268">
                  <c:v>35.744047299999998</c:v>
                </c:pt>
                <c:pt idx="1269">
                  <c:v>36.2030691</c:v>
                </c:pt>
                <c:pt idx="1270">
                  <c:v>35.954047699999997</c:v>
                </c:pt>
                <c:pt idx="1271">
                  <c:v>36.060951600000003</c:v>
                </c:pt>
                <c:pt idx="1272">
                  <c:v>35.8620655</c:v>
                </c:pt>
                <c:pt idx="1273">
                  <c:v>14.032488300000001</c:v>
                </c:pt>
                <c:pt idx="1274">
                  <c:v>14.5437961</c:v>
                </c:pt>
                <c:pt idx="1275">
                  <c:v>14.5418527</c:v>
                </c:pt>
                <c:pt idx="1276">
                  <c:v>14.402876600000001</c:v>
                </c:pt>
                <c:pt idx="1277">
                  <c:v>14.5137181</c:v>
                </c:pt>
                <c:pt idx="1278">
                  <c:v>14.959301999999999</c:v>
                </c:pt>
                <c:pt idx="1279">
                  <c:v>14.977213000000001</c:v>
                </c:pt>
                <c:pt idx="1280">
                  <c:v>15.5516235</c:v>
                </c:pt>
                <c:pt idx="1281">
                  <c:v>16.018328</c:v>
                </c:pt>
                <c:pt idx="1282">
                  <c:v>16.392581700000001</c:v>
                </c:pt>
                <c:pt idx="1283">
                  <c:v>16.968145499999999</c:v>
                </c:pt>
                <c:pt idx="1284">
                  <c:v>17.388636000000002</c:v>
                </c:pt>
                <c:pt idx="1285">
                  <c:v>17.483712300000001</c:v>
                </c:pt>
                <c:pt idx="1286">
                  <c:v>17.365238999999999</c:v>
                </c:pt>
                <c:pt idx="1287">
                  <c:v>17.255237000000001</c:v>
                </c:pt>
                <c:pt idx="1288">
                  <c:v>16.982276800000001</c:v>
                </c:pt>
                <c:pt idx="1289">
                  <c:v>17.520819800000002</c:v>
                </c:pt>
                <c:pt idx="1290">
                  <c:v>17.499172900000001</c:v>
                </c:pt>
                <c:pt idx="1291">
                  <c:v>17.801926699999999</c:v>
                </c:pt>
                <c:pt idx="1292">
                  <c:v>17.971767799999999</c:v>
                </c:pt>
                <c:pt idx="1293">
                  <c:v>18.5556144</c:v>
                </c:pt>
                <c:pt idx="1294">
                  <c:v>19.088156900000001</c:v>
                </c:pt>
                <c:pt idx="1295">
                  <c:v>19.4611907</c:v>
                </c:pt>
                <c:pt idx="1296">
                  <c:v>19.556534500000001</c:v>
                </c:pt>
                <c:pt idx="1297">
                  <c:v>19.977248899999999</c:v>
                </c:pt>
                <c:pt idx="1298">
                  <c:v>19.7802674</c:v>
                </c:pt>
                <c:pt idx="1299">
                  <c:v>19.9734756</c:v>
                </c:pt>
                <c:pt idx="1300">
                  <c:v>20.255043799999999</c:v>
                </c:pt>
                <c:pt idx="1301">
                  <c:v>19.9015235</c:v>
                </c:pt>
                <c:pt idx="1302">
                  <c:v>20.2184879</c:v>
                </c:pt>
                <c:pt idx="1303">
                  <c:v>20.298571200000001</c:v>
                </c:pt>
                <c:pt idx="1304">
                  <c:v>20.193709800000001</c:v>
                </c:pt>
                <c:pt idx="1305">
                  <c:v>19.726316600000001</c:v>
                </c:pt>
                <c:pt idx="1306">
                  <c:v>20.1944266</c:v>
                </c:pt>
                <c:pt idx="1307">
                  <c:v>20.359360599999999</c:v>
                </c:pt>
                <c:pt idx="1308">
                  <c:v>20.765210700000001</c:v>
                </c:pt>
                <c:pt idx="1309">
                  <c:v>21.111723099999999</c:v>
                </c:pt>
                <c:pt idx="1310">
                  <c:v>21.040504800000001</c:v>
                </c:pt>
                <c:pt idx="1311">
                  <c:v>21.3945878</c:v>
                </c:pt>
                <c:pt idx="1312">
                  <c:v>22.6917492</c:v>
                </c:pt>
                <c:pt idx="1313">
                  <c:v>23.088733000000001</c:v>
                </c:pt>
                <c:pt idx="1314">
                  <c:v>23.340688799999999</c:v>
                </c:pt>
                <c:pt idx="1315">
                  <c:v>23.679338300000001</c:v>
                </c:pt>
                <c:pt idx="1316">
                  <c:v>24.035570100000001</c:v>
                </c:pt>
                <c:pt idx="1317">
                  <c:v>24.730662899999999</c:v>
                </c:pt>
                <c:pt idx="1318">
                  <c:v>25.348581800000002</c:v>
                </c:pt>
                <c:pt idx="1319">
                  <c:v>25.282232</c:v>
                </c:pt>
                <c:pt idx="1320">
                  <c:v>25.532856800000001</c:v>
                </c:pt>
                <c:pt idx="1321">
                  <c:v>26.444116000000001</c:v>
                </c:pt>
                <c:pt idx="1322">
                  <c:v>26.938241999999999</c:v>
                </c:pt>
                <c:pt idx="1323">
                  <c:v>26.859916999999999</c:v>
                </c:pt>
                <c:pt idx="1324">
                  <c:v>27.059616200000001</c:v>
                </c:pt>
                <c:pt idx="1325">
                  <c:v>27.821680600000001</c:v>
                </c:pt>
                <c:pt idx="1326">
                  <c:v>28.905542100000002</c:v>
                </c:pt>
                <c:pt idx="1327">
                  <c:v>30.088168400000001</c:v>
                </c:pt>
                <c:pt idx="1328">
                  <c:v>31.353479799999999</c:v>
                </c:pt>
                <c:pt idx="1329">
                  <c:v>33.210149100000002</c:v>
                </c:pt>
                <c:pt idx="1330">
                  <c:v>35.251832299999997</c:v>
                </c:pt>
                <c:pt idx="1331">
                  <c:v>36.983829100000001</c:v>
                </c:pt>
                <c:pt idx="1332">
                  <c:v>37.608637000000002</c:v>
                </c:pt>
                <c:pt idx="1333">
                  <c:v>38.038598899999997</c:v>
                </c:pt>
                <c:pt idx="1334">
                  <c:v>38.5265269</c:v>
                </c:pt>
                <c:pt idx="1335">
                  <c:v>39.204083400000002</c:v>
                </c:pt>
                <c:pt idx="1336">
                  <c:v>39.745403000000003</c:v>
                </c:pt>
                <c:pt idx="1337">
                  <c:v>39.346600799999997</c:v>
                </c:pt>
                <c:pt idx="1338">
                  <c:v>38.825730399999998</c:v>
                </c:pt>
                <c:pt idx="1339">
                  <c:v>39.181657700000002</c:v>
                </c:pt>
                <c:pt idx="1340">
                  <c:v>29.996328500000001</c:v>
                </c:pt>
                <c:pt idx="1341">
                  <c:v>30.058948900000001</c:v>
                </c:pt>
                <c:pt idx="1342">
                  <c:v>29.787993400000001</c:v>
                </c:pt>
                <c:pt idx="1343">
                  <c:v>30.1145642</c:v>
                </c:pt>
                <c:pt idx="1344">
                  <c:v>30.072959300000001</c:v>
                </c:pt>
                <c:pt idx="1345">
                  <c:v>30.501930099999999</c:v>
                </c:pt>
                <c:pt idx="1346">
                  <c:v>31.292467200000001</c:v>
                </c:pt>
                <c:pt idx="1347">
                  <c:v>30.946971699999999</c:v>
                </c:pt>
                <c:pt idx="1348">
                  <c:v>30.7850106</c:v>
                </c:pt>
                <c:pt idx="1349">
                  <c:v>31.318115500000001</c:v>
                </c:pt>
                <c:pt idx="1350">
                  <c:v>31.524001800000001</c:v>
                </c:pt>
                <c:pt idx="1351">
                  <c:v>32.090034799999998</c:v>
                </c:pt>
                <c:pt idx="1352">
                  <c:v>32.398238200000002</c:v>
                </c:pt>
                <c:pt idx="1353">
                  <c:v>32.838491400000002</c:v>
                </c:pt>
                <c:pt idx="1354">
                  <c:v>33.422622400000002</c:v>
                </c:pt>
                <c:pt idx="1355">
                  <c:v>33.687087099999999</c:v>
                </c:pt>
                <c:pt idx="1356">
                  <c:v>33.983782300000001</c:v>
                </c:pt>
                <c:pt idx="1357">
                  <c:v>34.107159199999998</c:v>
                </c:pt>
                <c:pt idx="1358">
                  <c:v>34.1565078</c:v>
                </c:pt>
                <c:pt idx="1359">
                  <c:v>34.439782000000001</c:v>
                </c:pt>
                <c:pt idx="1360">
                  <c:v>34.329630999999999</c:v>
                </c:pt>
                <c:pt idx="1361">
                  <c:v>34.196334299999997</c:v>
                </c:pt>
                <c:pt idx="1362">
                  <c:v>34.635052000000002</c:v>
                </c:pt>
                <c:pt idx="1363">
                  <c:v>35.118204400000003</c:v>
                </c:pt>
                <c:pt idx="1364">
                  <c:v>35.6757919</c:v>
                </c:pt>
                <c:pt idx="1365">
                  <c:v>36.0454334</c:v>
                </c:pt>
                <c:pt idx="1366">
                  <c:v>36.108365399999997</c:v>
                </c:pt>
                <c:pt idx="1367">
                  <c:v>36.0905244</c:v>
                </c:pt>
                <c:pt idx="1368">
                  <c:v>37.060141700000003</c:v>
                </c:pt>
                <c:pt idx="1369">
                  <c:v>37.796703299999997</c:v>
                </c:pt>
                <c:pt idx="1370">
                  <c:v>37.579163600000001</c:v>
                </c:pt>
                <c:pt idx="1371">
                  <c:v>37.608278200000001</c:v>
                </c:pt>
                <c:pt idx="1372">
                  <c:v>37.919162300000004</c:v>
                </c:pt>
                <c:pt idx="1373">
                  <c:v>37.220168100000002</c:v>
                </c:pt>
                <c:pt idx="1374">
                  <c:v>37.591943000000001</c:v>
                </c:pt>
                <c:pt idx="1375">
                  <c:v>37.265168199999998</c:v>
                </c:pt>
                <c:pt idx="1376">
                  <c:v>36.141641700000001</c:v>
                </c:pt>
                <c:pt idx="1377">
                  <c:v>35.8743877</c:v>
                </c:pt>
                <c:pt idx="1378">
                  <c:v>35.737428899999998</c:v>
                </c:pt>
                <c:pt idx="1379">
                  <c:v>35.767181700000002</c:v>
                </c:pt>
                <c:pt idx="1380">
                  <c:v>36.5376926</c:v>
                </c:pt>
                <c:pt idx="1381">
                  <c:v>36.074538500000003</c:v>
                </c:pt>
                <c:pt idx="1382">
                  <c:v>36.551667700000003</c:v>
                </c:pt>
                <c:pt idx="1383">
                  <c:v>36.605132900000001</c:v>
                </c:pt>
                <c:pt idx="1384">
                  <c:v>37.439094400000002</c:v>
                </c:pt>
                <c:pt idx="1385">
                  <c:v>37.509101700000002</c:v>
                </c:pt>
                <c:pt idx="1386">
                  <c:v>37.411625700000002</c:v>
                </c:pt>
                <c:pt idx="1387">
                  <c:v>37.522803699999997</c:v>
                </c:pt>
                <c:pt idx="1388">
                  <c:v>37.574882600000002</c:v>
                </c:pt>
                <c:pt idx="1389">
                  <c:v>36.933115999999998</c:v>
                </c:pt>
                <c:pt idx="1390">
                  <c:v>37.348651500000003</c:v>
                </c:pt>
                <c:pt idx="1391">
                  <c:v>36.347673899999997</c:v>
                </c:pt>
                <c:pt idx="1392">
                  <c:v>35.831542300000002</c:v>
                </c:pt>
                <c:pt idx="1393">
                  <c:v>35.622732300000003</c:v>
                </c:pt>
                <c:pt idx="1394">
                  <c:v>35.213424400000001</c:v>
                </c:pt>
                <c:pt idx="1395">
                  <c:v>35.197034299999999</c:v>
                </c:pt>
                <c:pt idx="1396">
                  <c:v>34.579925299999999</c:v>
                </c:pt>
                <c:pt idx="1397">
                  <c:v>33.827260500000001</c:v>
                </c:pt>
                <c:pt idx="1398">
                  <c:v>33.193879699999997</c:v>
                </c:pt>
                <c:pt idx="1399">
                  <c:v>32.963665300000002</c:v>
                </c:pt>
                <c:pt idx="1400">
                  <c:v>32.194406100000002</c:v>
                </c:pt>
                <c:pt idx="1401">
                  <c:v>31.4763986</c:v>
                </c:pt>
                <c:pt idx="1402">
                  <c:v>30.574975200000001</c:v>
                </c:pt>
                <c:pt idx="1403">
                  <c:v>29.991973399999999</c:v>
                </c:pt>
                <c:pt idx="1404">
                  <c:v>29.7277627</c:v>
                </c:pt>
                <c:pt idx="1405">
                  <c:v>29.709073700000001</c:v>
                </c:pt>
                <c:pt idx="1406">
                  <c:v>29.642229499999999</c:v>
                </c:pt>
                <c:pt idx="1407">
                  <c:v>29.4892495</c:v>
                </c:pt>
                <c:pt idx="1408">
                  <c:v>40.770807300000001</c:v>
                </c:pt>
                <c:pt idx="1409">
                  <c:v>40.085165000000003</c:v>
                </c:pt>
                <c:pt idx="1410">
                  <c:v>39.686312000000001</c:v>
                </c:pt>
                <c:pt idx="1411">
                  <c:v>39.354206499999997</c:v>
                </c:pt>
                <c:pt idx="1412">
                  <c:v>38.6338802</c:v>
                </c:pt>
                <c:pt idx="1413">
                  <c:v>38.827689399999997</c:v>
                </c:pt>
                <c:pt idx="1414">
                  <c:v>38.158996399999999</c:v>
                </c:pt>
                <c:pt idx="1415">
                  <c:v>37.909079300000002</c:v>
                </c:pt>
                <c:pt idx="1416">
                  <c:v>37.9955432</c:v>
                </c:pt>
                <c:pt idx="1417">
                  <c:v>37.8532364</c:v>
                </c:pt>
                <c:pt idx="1418">
                  <c:v>37.906408999999996</c:v>
                </c:pt>
                <c:pt idx="1419">
                  <c:v>37.579011199999997</c:v>
                </c:pt>
                <c:pt idx="1420">
                  <c:v>37.392174799999999</c:v>
                </c:pt>
                <c:pt idx="1421">
                  <c:v>37.1812544</c:v>
                </c:pt>
                <c:pt idx="1422">
                  <c:v>37.081046700000002</c:v>
                </c:pt>
                <c:pt idx="1423">
                  <c:v>36.691094300000003</c:v>
                </c:pt>
                <c:pt idx="1424">
                  <c:v>36.298612400000003</c:v>
                </c:pt>
                <c:pt idx="1425">
                  <c:v>35.857862099999998</c:v>
                </c:pt>
                <c:pt idx="1426">
                  <c:v>36.112352100000003</c:v>
                </c:pt>
                <c:pt idx="1427">
                  <c:v>35.959925499999997</c:v>
                </c:pt>
                <c:pt idx="1428">
                  <c:v>35.998913600000002</c:v>
                </c:pt>
                <c:pt idx="1429">
                  <c:v>35.826850499999999</c:v>
                </c:pt>
                <c:pt idx="1430">
                  <c:v>35.903074099999998</c:v>
                </c:pt>
                <c:pt idx="1431">
                  <c:v>35.680577700000001</c:v>
                </c:pt>
                <c:pt idx="1432">
                  <c:v>35.142412</c:v>
                </c:pt>
                <c:pt idx="1433">
                  <c:v>35.124180199999998</c:v>
                </c:pt>
                <c:pt idx="1434">
                  <c:v>34.6779431</c:v>
                </c:pt>
                <c:pt idx="1435">
                  <c:v>34.323097699999998</c:v>
                </c:pt>
                <c:pt idx="1436">
                  <c:v>33.755570800000001</c:v>
                </c:pt>
                <c:pt idx="1437">
                  <c:v>33.445624000000002</c:v>
                </c:pt>
                <c:pt idx="1438">
                  <c:v>32.8778954</c:v>
                </c:pt>
                <c:pt idx="1439">
                  <c:v>32.841585199999997</c:v>
                </c:pt>
                <c:pt idx="1440">
                  <c:v>32.604439399999997</c:v>
                </c:pt>
                <c:pt idx="1441">
                  <c:v>32.021430600000002</c:v>
                </c:pt>
                <c:pt idx="1442">
                  <c:v>31.973844</c:v>
                </c:pt>
                <c:pt idx="1443">
                  <c:v>31.907449100000001</c:v>
                </c:pt>
                <c:pt idx="1444">
                  <c:v>31.402735499999999</c:v>
                </c:pt>
                <c:pt idx="1445">
                  <c:v>31.568198200000001</c:v>
                </c:pt>
                <c:pt idx="1446">
                  <c:v>31.555299099999999</c:v>
                </c:pt>
                <c:pt idx="1447">
                  <c:v>31.5154374</c:v>
                </c:pt>
                <c:pt idx="1448">
                  <c:v>31.743145999999999</c:v>
                </c:pt>
                <c:pt idx="1449">
                  <c:v>31.692872999999999</c:v>
                </c:pt>
                <c:pt idx="1450">
                  <c:v>31.892686000000001</c:v>
                </c:pt>
                <c:pt idx="1451">
                  <c:v>32.3511478</c:v>
                </c:pt>
                <c:pt idx="1452">
                  <c:v>32.505330499999999</c:v>
                </c:pt>
                <c:pt idx="1453">
                  <c:v>32.151280499999999</c:v>
                </c:pt>
                <c:pt idx="1454">
                  <c:v>31.657494499999999</c:v>
                </c:pt>
                <c:pt idx="1455">
                  <c:v>31.8082064</c:v>
                </c:pt>
                <c:pt idx="1456">
                  <c:v>32.258789399999998</c:v>
                </c:pt>
                <c:pt idx="1457">
                  <c:v>32.330473099999999</c:v>
                </c:pt>
                <c:pt idx="1458">
                  <c:v>32.140674500000003</c:v>
                </c:pt>
                <c:pt idx="1459">
                  <c:v>31.845281799999999</c:v>
                </c:pt>
                <c:pt idx="1460">
                  <c:v>31.4600455</c:v>
                </c:pt>
                <c:pt idx="1461">
                  <c:v>31.820761300000001</c:v>
                </c:pt>
                <c:pt idx="1462">
                  <c:v>31.318996200000001</c:v>
                </c:pt>
                <c:pt idx="1463">
                  <c:v>30.673968299999999</c:v>
                </c:pt>
                <c:pt idx="1464">
                  <c:v>30.204631800000001</c:v>
                </c:pt>
                <c:pt idx="1465">
                  <c:v>29.556564399999999</c:v>
                </c:pt>
                <c:pt idx="1466">
                  <c:v>29.3044586</c:v>
                </c:pt>
                <c:pt idx="1467">
                  <c:v>28.869234299999999</c:v>
                </c:pt>
                <c:pt idx="1468">
                  <c:v>28.312507700000001</c:v>
                </c:pt>
                <c:pt idx="1469">
                  <c:v>27.863853500000001</c:v>
                </c:pt>
                <c:pt idx="1470">
                  <c:v>27.5951393</c:v>
                </c:pt>
                <c:pt idx="1471">
                  <c:v>27.301953900000001</c:v>
                </c:pt>
                <c:pt idx="1472">
                  <c:v>26.834503600000001</c:v>
                </c:pt>
                <c:pt idx="1473">
                  <c:v>26.666054899999999</c:v>
                </c:pt>
                <c:pt idx="1474">
                  <c:v>26.464206799999999</c:v>
                </c:pt>
                <c:pt idx="1475">
                  <c:v>25.8670583</c:v>
                </c:pt>
                <c:pt idx="1476">
                  <c:v>46.457477699999998</c:v>
                </c:pt>
                <c:pt idx="1477">
                  <c:v>45.788696899999998</c:v>
                </c:pt>
                <c:pt idx="1478">
                  <c:v>44.821933399999999</c:v>
                </c:pt>
                <c:pt idx="1479">
                  <c:v>44.7876385</c:v>
                </c:pt>
                <c:pt idx="1480">
                  <c:v>43.999828899999997</c:v>
                </c:pt>
                <c:pt idx="1481">
                  <c:v>42.559001500000001</c:v>
                </c:pt>
                <c:pt idx="1482">
                  <c:v>41.723669100000002</c:v>
                </c:pt>
                <c:pt idx="1483">
                  <c:v>41.578421900000002</c:v>
                </c:pt>
                <c:pt idx="1484">
                  <c:v>40.567739799999998</c:v>
                </c:pt>
                <c:pt idx="1485">
                  <c:v>39.781241100000003</c:v>
                </c:pt>
                <c:pt idx="1486">
                  <c:v>39.266576899999997</c:v>
                </c:pt>
                <c:pt idx="1487">
                  <c:v>39.469138100000002</c:v>
                </c:pt>
                <c:pt idx="1488">
                  <c:v>39.238823400000001</c:v>
                </c:pt>
                <c:pt idx="1489">
                  <c:v>39.0932393</c:v>
                </c:pt>
                <c:pt idx="1490">
                  <c:v>37.884496599999999</c:v>
                </c:pt>
                <c:pt idx="1491">
                  <c:v>37.273844099999998</c:v>
                </c:pt>
                <c:pt idx="1492">
                  <c:v>37.155225299999998</c:v>
                </c:pt>
                <c:pt idx="1493">
                  <c:v>36.767692699999998</c:v>
                </c:pt>
                <c:pt idx="1494">
                  <c:v>35.775841300000003</c:v>
                </c:pt>
                <c:pt idx="1495">
                  <c:v>35.271085800000002</c:v>
                </c:pt>
                <c:pt idx="1496">
                  <c:v>35.156884300000002</c:v>
                </c:pt>
                <c:pt idx="1497">
                  <c:v>35.5391756</c:v>
                </c:pt>
                <c:pt idx="1498">
                  <c:v>35.636066900000003</c:v>
                </c:pt>
                <c:pt idx="1499">
                  <c:v>36.101822599999998</c:v>
                </c:pt>
                <c:pt idx="1500">
                  <c:v>35.651572899999998</c:v>
                </c:pt>
                <c:pt idx="1501">
                  <c:v>35.233523400000003</c:v>
                </c:pt>
                <c:pt idx="1502">
                  <c:v>35.550531599999999</c:v>
                </c:pt>
                <c:pt idx="1503">
                  <c:v>34.925602499999997</c:v>
                </c:pt>
                <c:pt idx="1504">
                  <c:v>34.419892300000001</c:v>
                </c:pt>
                <c:pt idx="1505">
                  <c:v>34.798284299999999</c:v>
                </c:pt>
                <c:pt idx="1506">
                  <c:v>33.361676600000003</c:v>
                </c:pt>
                <c:pt idx="1507">
                  <c:v>32.988039399999998</c:v>
                </c:pt>
                <c:pt idx="1508">
                  <c:v>32.739336700000003</c:v>
                </c:pt>
                <c:pt idx="1509">
                  <c:v>32.336061299999997</c:v>
                </c:pt>
                <c:pt idx="1510">
                  <c:v>31.361301699999999</c:v>
                </c:pt>
                <c:pt idx="1511">
                  <c:v>30.611663400000001</c:v>
                </c:pt>
                <c:pt idx="1512">
                  <c:v>29.546053199999999</c:v>
                </c:pt>
                <c:pt idx="1513">
                  <c:v>29.440121000000001</c:v>
                </c:pt>
                <c:pt idx="1514">
                  <c:v>29.602431200000002</c:v>
                </c:pt>
                <c:pt idx="1515">
                  <c:v>28.9743335</c:v>
                </c:pt>
                <c:pt idx="1516">
                  <c:v>28.7481495</c:v>
                </c:pt>
                <c:pt idx="1517">
                  <c:v>27.7101656</c:v>
                </c:pt>
                <c:pt idx="1518">
                  <c:v>26.805501799999998</c:v>
                </c:pt>
                <c:pt idx="1519">
                  <c:v>26.9889033</c:v>
                </c:pt>
                <c:pt idx="1520">
                  <c:v>26.977843199999999</c:v>
                </c:pt>
                <c:pt idx="1521">
                  <c:v>26.491060900000001</c:v>
                </c:pt>
                <c:pt idx="1522">
                  <c:v>26.9116885</c:v>
                </c:pt>
                <c:pt idx="1523">
                  <c:v>26.614903300000002</c:v>
                </c:pt>
                <c:pt idx="1524">
                  <c:v>26.6840057</c:v>
                </c:pt>
                <c:pt idx="1525">
                  <c:v>28.1269071</c:v>
                </c:pt>
                <c:pt idx="1526">
                  <c:v>27.653688800000001</c:v>
                </c:pt>
                <c:pt idx="1527">
                  <c:v>27.631437399999999</c:v>
                </c:pt>
                <c:pt idx="1528">
                  <c:v>28.203109600000001</c:v>
                </c:pt>
                <c:pt idx="1529">
                  <c:v>28.406263800000001</c:v>
                </c:pt>
                <c:pt idx="1530">
                  <c:v>28.5846661</c:v>
                </c:pt>
                <c:pt idx="1531">
                  <c:v>28.943979200000001</c:v>
                </c:pt>
                <c:pt idx="1532">
                  <c:v>28.242698499999999</c:v>
                </c:pt>
                <c:pt idx="1533">
                  <c:v>27.3536626</c:v>
                </c:pt>
                <c:pt idx="1534">
                  <c:v>27.1811753</c:v>
                </c:pt>
                <c:pt idx="1535">
                  <c:v>25.8985609</c:v>
                </c:pt>
                <c:pt idx="1536">
                  <c:v>24.381088800000001</c:v>
                </c:pt>
                <c:pt idx="1537">
                  <c:v>24.033864999999999</c:v>
                </c:pt>
                <c:pt idx="1538">
                  <c:v>24.153973400000002</c:v>
                </c:pt>
                <c:pt idx="1539">
                  <c:v>24.464173299999999</c:v>
                </c:pt>
                <c:pt idx="1540">
                  <c:v>24.796534399999999</c:v>
                </c:pt>
                <c:pt idx="1541">
                  <c:v>24.053202200000001</c:v>
                </c:pt>
                <c:pt idx="1542">
                  <c:v>23.4466091</c:v>
                </c:pt>
                <c:pt idx="1543">
                  <c:v>23.681424499999999</c:v>
                </c:pt>
                <c:pt idx="1544">
                  <c:v>27.789918</c:v>
                </c:pt>
                <c:pt idx="1545">
                  <c:v>28.351770900000002</c:v>
                </c:pt>
                <c:pt idx="1546">
                  <c:v>27.9163897</c:v>
                </c:pt>
                <c:pt idx="1547">
                  <c:v>27.419842200000001</c:v>
                </c:pt>
                <c:pt idx="1548">
                  <c:v>26.8012467</c:v>
                </c:pt>
                <c:pt idx="1549">
                  <c:v>26.681899099999999</c:v>
                </c:pt>
                <c:pt idx="1550">
                  <c:v>25.720512500000002</c:v>
                </c:pt>
                <c:pt idx="1551">
                  <c:v>26.1845778</c:v>
                </c:pt>
                <c:pt idx="1552">
                  <c:v>26.787839600000002</c:v>
                </c:pt>
                <c:pt idx="1553">
                  <c:v>27.8543612</c:v>
                </c:pt>
                <c:pt idx="1554">
                  <c:v>28.697662399999999</c:v>
                </c:pt>
                <c:pt idx="1555">
                  <c:v>28.664081899999999</c:v>
                </c:pt>
                <c:pt idx="1556">
                  <c:v>29.171929899999999</c:v>
                </c:pt>
                <c:pt idx="1557">
                  <c:v>30.122227500000001</c:v>
                </c:pt>
                <c:pt idx="1558">
                  <c:v>29.675204799999999</c:v>
                </c:pt>
                <c:pt idx="1559">
                  <c:v>29.2101966</c:v>
                </c:pt>
                <c:pt idx="1560">
                  <c:v>29.188594500000001</c:v>
                </c:pt>
                <c:pt idx="1561">
                  <c:v>28.633108499999999</c:v>
                </c:pt>
                <c:pt idx="1562">
                  <c:v>29.1296097</c:v>
                </c:pt>
                <c:pt idx="1563">
                  <c:v>28.924373800000001</c:v>
                </c:pt>
                <c:pt idx="1564">
                  <c:v>28.1769186</c:v>
                </c:pt>
                <c:pt idx="1565">
                  <c:v>28.5682711</c:v>
                </c:pt>
                <c:pt idx="1566">
                  <c:v>28.026809199999999</c:v>
                </c:pt>
                <c:pt idx="1567">
                  <c:v>27.471589000000002</c:v>
                </c:pt>
                <c:pt idx="1568">
                  <c:v>26.9136715</c:v>
                </c:pt>
                <c:pt idx="1569">
                  <c:v>26.905793299999999</c:v>
                </c:pt>
                <c:pt idx="1570">
                  <c:v>26.353477699999999</c:v>
                </c:pt>
                <c:pt idx="1571">
                  <c:v>25.9501761</c:v>
                </c:pt>
                <c:pt idx="1572">
                  <c:v>25.8796523</c:v>
                </c:pt>
                <c:pt idx="1573">
                  <c:v>26.103325900000002</c:v>
                </c:pt>
                <c:pt idx="1574">
                  <c:v>25.772095199999999</c:v>
                </c:pt>
                <c:pt idx="1575">
                  <c:v>27.048291800000001</c:v>
                </c:pt>
                <c:pt idx="1576">
                  <c:v>26.8029689</c:v>
                </c:pt>
                <c:pt idx="1577">
                  <c:v>27.6866135</c:v>
                </c:pt>
                <c:pt idx="1578">
                  <c:v>28.014633499999999</c:v>
                </c:pt>
                <c:pt idx="1579">
                  <c:v>27.456973999999999</c:v>
                </c:pt>
                <c:pt idx="1580">
                  <c:v>26.605737600000001</c:v>
                </c:pt>
                <c:pt idx="1581">
                  <c:v>26.472407100000002</c:v>
                </c:pt>
                <c:pt idx="1582">
                  <c:v>26.063367199999998</c:v>
                </c:pt>
                <c:pt idx="1583">
                  <c:v>25.878448800000001</c:v>
                </c:pt>
                <c:pt idx="1584">
                  <c:v>25.082242000000001</c:v>
                </c:pt>
                <c:pt idx="1585">
                  <c:v>24.816120600000001</c:v>
                </c:pt>
                <c:pt idx="1586">
                  <c:v>24.933507299999999</c:v>
                </c:pt>
                <c:pt idx="1587">
                  <c:v>24.8653288</c:v>
                </c:pt>
                <c:pt idx="1588">
                  <c:v>25.149593200000002</c:v>
                </c:pt>
                <c:pt idx="1589">
                  <c:v>24.274661900000002</c:v>
                </c:pt>
                <c:pt idx="1590">
                  <c:v>24.9184299</c:v>
                </c:pt>
                <c:pt idx="1591">
                  <c:v>24.773611200000001</c:v>
                </c:pt>
                <c:pt idx="1592">
                  <c:v>25.075125</c:v>
                </c:pt>
                <c:pt idx="1593">
                  <c:v>24.305515700000001</c:v>
                </c:pt>
                <c:pt idx="1594">
                  <c:v>24.882600499999999</c:v>
                </c:pt>
                <c:pt idx="1595">
                  <c:v>24.395933299999999</c:v>
                </c:pt>
                <c:pt idx="1596">
                  <c:v>24.297296299999999</c:v>
                </c:pt>
                <c:pt idx="1597">
                  <c:v>23.2314401</c:v>
                </c:pt>
                <c:pt idx="1598">
                  <c:v>23.4501551</c:v>
                </c:pt>
                <c:pt idx="1599">
                  <c:v>23.6904976</c:v>
                </c:pt>
                <c:pt idx="1600">
                  <c:v>23.6687923</c:v>
                </c:pt>
                <c:pt idx="1601">
                  <c:v>23.581458300000001</c:v>
                </c:pt>
                <c:pt idx="1602">
                  <c:v>23.4268611</c:v>
                </c:pt>
                <c:pt idx="1603">
                  <c:v>24.197138200000001</c:v>
                </c:pt>
                <c:pt idx="1604">
                  <c:v>24.006144500000001</c:v>
                </c:pt>
                <c:pt idx="1605">
                  <c:v>23.667307900000001</c:v>
                </c:pt>
                <c:pt idx="1606">
                  <c:v>22.291187799999999</c:v>
                </c:pt>
                <c:pt idx="1607">
                  <c:v>21.771563400000002</c:v>
                </c:pt>
                <c:pt idx="1608">
                  <c:v>21.204932100000001</c:v>
                </c:pt>
                <c:pt idx="1609">
                  <c:v>20.484635999999998</c:v>
                </c:pt>
                <c:pt idx="1610">
                  <c:v>19.952676700000001</c:v>
                </c:pt>
                <c:pt idx="1611">
                  <c:v>19.8976598</c:v>
                </c:pt>
                <c:pt idx="1612">
                  <c:v>18.303410199999998</c:v>
                </c:pt>
                <c:pt idx="1613">
                  <c:v>18.831520300000001</c:v>
                </c:pt>
                <c:pt idx="1614">
                  <c:v>18.908466799999999</c:v>
                </c:pt>
                <c:pt idx="1615">
                  <c:v>18.835180699999999</c:v>
                </c:pt>
                <c:pt idx="1616">
                  <c:v>18.923643800000001</c:v>
                </c:pt>
                <c:pt idx="1617">
                  <c:v>18.905425300000001</c:v>
                </c:pt>
                <c:pt idx="1618">
                  <c:v>18.981650299999998</c:v>
                </c:pt>
                <c:pt idx="1619">
                  <c:v>18.734291200000001</c:v>
                </c:pt>
                <c:pt idx="1620">
                  <c:v>18.581841399999998</c:v>
                </c:pt>
                <c:pt idx="1621">
                  <c:v>18.395983300000001</c:v>
                </c:pt>
                <c:pt idx="1622">
                  <c:v>18.457591000000001</c:v>
                </c:pt>
                <c:pt idx="1623">
                  <c:v>18.725324000000001</c:v>
                </c:pt>
                <c:pt idx="1624">
                  <c:v>18.998683100000001</c:v>
                </c:pt>
                <c:pt idx="1625">
                  <c:v>19.549180100000001</c:v>
                </c:pt>
                <c:pt idx="1626">
                  <c:v>19.981984300000001</c:v>
                </c:pt>
                <c:pt idx="1627">
                  <c:v>20.239072499999999</c:v>
                </c:pt>
                <c:pt idx="1628">
                  <c:v>20.837476599999999</c:v>
                </c:pt>
                <c:pt idx="1629">
                  <c:v>21.333666999999998</c:v>
                </c:pt>
                <c:pt idx="1630">
                  <c:v>21.5773507</c:v>
                </c:pt>
                <c:pt idx="1631">
                  <c:v>21.309659799999999</c:v>
                </c:pt>
                <c:pt idx="1632">
                  <c:v>20.861262400000001</c:v>
                </c:pt>
                <c:pt idx="1633">
                  <c:v>20.857332799999998</c:v>
                </c:pt>
                <c:pt idx="1634">
                  <c:v>20.213288599999998</c:v>
                </c:pt>
                <c:pt idx="1635">
                  <c:v>20.014567499999998</c:v>
                </c:pt>
                <c:pt idx="1636">
                  <c:v>19.836780099999999</c:v>
                </c:pt>
                <c:pt idx="1637">
                  <c:v>19.390560300000001</c:v>
                </c:pt>
                <c:pt idx="1638">
                  <c:v>19.754373000000001</c:v>
                </c:pt>
                <c:pt idx="1639">
                  <c:v>20.014015300000001</c:v>
                </c:pt>
                <c:pt idx="1640">
                  <c:v>19.511985599999999</c:v>
                </c:pt>
                <c:pt idx="1641">
                  <c:v>19.736830999999999</c:v>
                </c:pt>
                <c:pt idx="1642">
                  <c:v>19.5119814</c:v>
                </c:pt>
                <c:pt idx="1643">
                  <c:v>18.866161200000001</c:v>
                </c:pt>
                <c:pt idx="1644">
                  <c:v>18.6239223</c:v>
                </c:pt>
                <c:pt idx="1645">
                  <c:v>18.069132700000001</c:v>
                </c:pt>
                <c:pt idx="1646">
                  <c:v>17.896059900000001</c:v>
                </c:pt>
                <c:pt idx="1647">
                  <c:v>17.642750100000001</c:v>
                </c:pt>
                <c:pt idx="1648">
                  <c:v>17.934515699999999</c:v>
                </c:pt>
                <c:pt idx="1649">
                  <c:v>18.068071799999998</c:v>
                </c:pt>
                <c:pt idx="1650">
                  <c:v>18.694604200000001</c:v>
                </c:pt>
                <c:pt idx="1651">
                  <c:v>19.183698799999998</c:v>
                </c:pt>
                <c:pt idx="1652">
                  <c:v>19.3124258</c:v>
                </c:pt>
                <c:pt idx="1653">
                  <c:v>19.037420999999998</c:v>
                </c:pt>
                <c:pt idx="1654">
                  <c:v>19.4059785</c:v>
                </c:pt>
                <c:pt idx="1655">
                  <c:v>19.3150488</c:v>
                </c:pt>
                <c:pt idx="1656">
                  <c:v>19.275667500000001</c:v>
                </c:pt>
                <c:pt idx="1657">
                  <c:v>19.195913099999999</c:v>
                </c:pt>
                <c:pt idx="1658">
                  <c:v>19.148462200000001</c:v>
                </c:pt>
                <c:pt idx="1659">
                  <c:v>19.151026000000002</c:v>
                </c:pt>
                <c:pt idx="1660">
                  <c:v>19.407736100000001</c:v>
                </c:pt>
                <c:pt idx="1661">
                  <c:v>19.556923399999999</c:v>
                </c:pt>
                <c:pt idx="1662">
                  <c:v>19.8623391</c:v>
                </c:pt>
                <c:pt idx="1663">
                  <c:v>20.311483299999999</c:v>
                </c:pt>
                <c:pt idx="1664">
                  <c:v>20.495342900000001</c:v>
                </c:pt>
                <c:pt idx="1665">
                  <c:v>20.419384600000001</c:v>
                </c:pt>
                <c:pt idx="1666">
                  <c:v>20.586339800000001</c:v>
                </c:pt>
                <c:pt idx="1667">
                  <c:v>20.773680500000001</c:v>
                </c:pt>
                <c:pt idx="1668">
                  <c:v>20.799293599999999</c:v>
                </c:pt>
                <c:pt idx="1669">
                  <c:v>20.580197900000002</c:v>
                </c:pt>
                <c:pt idx="1670">
                  <c:v>20.308460700000001</c:v>
                </c:pt>
                <c:pt idx="1671">
                  <c:v>20.024211099999999</c:v>
                </c:pt>
                <c:pt idx="1672">
                  <c:v>20.0306544</c:v>
                </c:pt>
                <c:pt idx="1673">
                  <c:v>20.146961300000001</c:v>
                </c:pt>
                <c:pt idx="1674">
                  <c:v>19.705266099999999</c:v>
                </c:pt>
                <c:pt idx="1675">
                  <c:v>19.515921299999999</c:v>
                </c:pt>
                <c:pt idx="1676">
                  <c:v>19.3345044</c:v>
                </c:pt>
                <c:pt idx="1677">
                  <c:v>19.246033700000002</c:v>
                </c:pt>
                <c:pt idx="1678">
                  <c:v>19.032055499999998</c:v>
                </c:pt>
                <c:pt idx="1679">
                  <c:v>18.9178295</c:v>
                </c:pt>
                <c:pt idx="1680">
                  <c:v>30.760817400000001</c:v>
                </c:pt>
                <c:pt idx="1681">
                  <c:v>31.074784900000001</c:v>
                </c:pt>
                <c:pt idx="1682">
                  <c:v>31.323704500000002</c:v>
                </c:pt>
                <c:pt idx="1683">
                  <c:v>31.430902199999998</c:v>
                </c:pt>
                <c:pt idx="1684">
                  <c:v>32.690468799999998</c:v>
                </c:pt>
                <c:pt idx="1685">
                  <c:v>32.628119499999997</c:v>
                </c:pt>
                <c:pt idx="1686">
                  <c:v>32.258271299999997</c:v>
                </c:pt>
                <c:pt idx="1687">
                  <c:v>32.792906899999998</c:v>
                </c:pt>
                <c:pt idx="1688">
                  <c:v>32.503259800000002</c:v>
                </c:pt>
                <c:pt idx="1689">
                  <c:v>31.978873700000001</c:v>
                </c:pt>
                <c:pt idx="1690">
                  <c:v>31.954584499999999</c:v>
                </c:pt>
                <c:pt idx="1691">
                  <c:v>31.5923865</c:v>
                </c:pt>
                <c:pt idx="1692">
                  <c:v>31.466850999999998</c:v>
                </c:pt>
                <c:pt idx="1693">
                  <c:v>30.983681099999998</c:v>
                </c:pt>
                <c:pt idx="1694">
                  <c:v>30.010795099999999</c:v>
                </c:pt>
                <c:pt idx="1695">
                  <c:v>30.4544195</c:v>
                </c:pt>
                <c:pt idx="1696">
                  <c:v>31.126147100000001</c:v>
                </c:pt>
                <c:pt idx="1697">
                  <c:v>31.310646699999999</c:v>
                </c:pt>
                <c:pt idx="1698">
                  <c:v>30.213330899999999</c:v>
                </c:pt>
                <c:pt idx="1699">
                  <c:v>30.652545499999999</c:v>
                </c:pt>
                <c:pt idx="1700">
                  <c:v>31.143592300000002</c:v>
                </c:pt>
                <c:pt idx="1701">
                  <c:v>31.7267653</c:v>
                </c:pt>
                <c:pt idx="1702">
                  <c:v>30.665110200000001</c:v>
                </c:pt>
                <c:pt idx="1703">
                  <c:v>30.472916900000001</c:v>
                </c:pt>
                <c:pt idx="1704">
                  <c:v>30.050191999999999</c:v>
                </c:pt>
                <c:pt idx="1705">
                  <c:v>30.0372673</c:v>
                </c:pt>
                <c:pt idx="1706">
                  <c:v>29.182941100000001</c:v>
                </c:pt>
                <c:pt idx="1707">
                  <c:v>28.6722392</c:v>
                </c:pt>
                <c:pt idx="1708">
                  <c:v>27.2206449</c:v>
                </c:pt>
                <c:pt idx="1709">
                  <c:v>26.990029</c:v>
                </c:pt>
                <c:pt idx="1710">
                  <c:v>26.505596799999999</c:v>
                </c:pt>
                <c:pt idx="1711">
                  <c:v>26.337754199999999</c:v>
                </c:pt>
                <c:pt idx="1712">
                  <c:v>26.559186499999999</c:v>
                </c:pt>
                <c:pt idx="1713">
                  <c:v>25.975147</c:v>
                </c:pt>
                <c:pt idx="1714">
                  <c:v>25.810946600000001</c:v>
                </c:pt>
                <c:pt idx="1715">
                  <c:v>26.073236600000001</c:v>
                </c:pt>
                <c:pt idx="1716">
                  <c:v>26.0729772</c:v>
                </c:pt>
                <c:pt idx="1717">
                  <c:v>25.954571600000001</c:v>
                </c:pt>
                <c:pt idx="1718">
                  <c:v>25.981600400000001</c:v>
                </c:pt>
                <c:pt idx="1719">
                  <c:v>25.551142500000001</c:v>
                </c:pt>
                <c:pt idx="1720">
                  <c:v>25.317967800000002</c:v>
                </c:pt>
                <c:pt idx="1721">
                  <c:v>25.009105300000002</c:v>
                </c:pt>
                <c:pt idx="1722">
                  <c:v>24.453247999999999</c:v>
                </c:pt>
                <c:pt idx="1723">
                  <c:v>24.279220800000001</c:v>
                </c:pt>
                <c:pt idx="1724">
                  <c:v>24.716758500000001</c:v>
                </c:pt>
                <c:pt idx="1725">
                  <c:v>24.2867669</c:v>
                </c:pt>
                <c:pt idx="1726">
                  <c:v>24.324974300000001</c:v>
                </c:pt>
                <c:pt idx="1727">
                  <c:v>25.591798399999998</c:v>
                </c:pt>
                <c:pt idx="1728">
                  <c:v>25.175608199999999</c:v>
                </c:pt>
                <c:pt idx="1729">
                  <c:v>25.233081800000001</c:v>
                </c:pt>
                <c:pt idx="1730">
                  <c:v>24.590328499999998</c:v>
                </c:pt>
                <c:pt idx="1731">
                  <c:v>23.993757500000001</c:v>
                </c:pt>
                <c:pt idx="1732">
                  <c:v>23.921700000000001</c:v>
                </c:pt>
                <c:pt idx="1733">
                  <c:v>24.080965599999999</c:v>
                </c:pt>
                <c:pt idx="1734">
                  <c:v>23.593095600000002</c:v>
                </c:pt>
                <c:pt idx="1735">
                  <c:v>23.1273707</c:v>
                </c:pt>
                <c:pt idx="1736">
                  <c:v>22.7176568</c:v>
                </c:pt>
                <c:pt idx="1737">
                  <c:v>22.916550999999998</c:v>
                </c:pt>
                <c:pt idx="1738">
                  <c:v>23.157408799999999</c:v>
                </c:pt>
                <c:pt idx="1739">
                  <c:v>23.679161100000002</c:v>
                </c:pt>
                <c:pt idx="1740">
                  <c:v>23.225496</c:v>
                </c:pt>
                <c:pt idx="1741">
                  <c:v>22.729375600000001</c:v>
                </c:pt>
                <c:pt idx="1742">
                  <c:v>23.206092399999999</c:v>
                </c:pt>
                <c:pt idx="1743">
                  <c:v>23.182087899999999</c:v>
                </c:pt>
                <c:pt idx="1744">
                  <c:v>22.510857300000001</c:v>
                </c:pt>
                <c:pt idx="1745">
                  <c:v>21.919830999999999</c:v>
                </c:pt>
                <c:pt idx="1746">
                  <c:v>21.100583</c:v>
                </c:pt>
                <c:pt idx="1747">
                  <c:v>20.684840000000001</c:v>
                </c:pt>
                <c:pt idx="1748">
                  <c:v>17.055854799999999</c:v>
                </c:pt>
                <c:pt idx="1749">
                  <c:v>17.158888000000001</c:v>
                </c:pt>
                <c:pt idx="1750">
                  <c:v>17.187762800000002</c:v>
                </c:pt>
                <c:pt idx="1751">
                  <c:v>17.503409699999999</c:v>
                </c:pt>
                <c:pt idx="1752">
                  <c:v>17.711091199999998</c:v>
                </c:pt>
                <c:pt idx="1753">
                  <c:v>17.7954595</c:v>
                </c:pt>
                <c:pt idx="1754">
                  <c:v>18.018212399999999</c:v>
                </c:pt>
                <c:pt idx="1755">
                  <c:v>18.0525658</c:v>
                </c:pt>
                <c:pt idx="1756">
                  <c:v>18.0816111</c:v>
                </c:pt>
                <c:pt idx="1757">
                  <c:v>18.2068406</c:v>
                </c:pt>
                <c:pt idx="1758">
                  <c:v>18.337327200000001</c:v>
                </c:pt>
                <c:pt idx="1759">
                  <c:v>18.4525577</c:v>
                </c:pt>
                <c:pt idx="1760">
                  <c:v>19.071605900000002</c:v>
                </c:pt>
                <c:pt idx="1761">
                  <c:v>19.4321898</c:v>
                </c:pt>
                <c:pt idx="1762">
                  <c:v>19.4462504</c:v>
                </c:pt>
                <c:pt idx="1763">
                  <c:v>20.0444222</c:v>
                </c:pt>
                <c:pt idx="1764">
                  <c:v>20.3847287</c:v>
                </c:pt>
                <c:pt idx="1765">
                  <c:v>20.837108600000001</c:v>
                </c:pt>
                <c:pt idx="1766">
                  <c:v>21.469421400000002</c:v>
                </c:pt>
                <c:pt idx="1767">
                  <c:v>21.409159599999999</c:v>
                </c:pt>
                <c:pt idx="1768">
                  <c:v>21.684168400000001</c:v>
                </c:pt>
                <c:pt idx="1769">
                  <c:v>22.528415200000001</c:v>
                </c:pt>
                <c:pt idx="1770">
                  <c:v>22.326856899999999</c:v>
                </c:pt>
                <c:pt idx="1771">
                  <c:v>22.403352399999999</c:v>
                </c:pt>
                <c:pt idx="1772">
                  <c:v>22.239427200000002</c:v>
                </c:pt>
                <c:pt idx="1773">
                  <c:v>22.147964999999999</c:v>
                </c:pt>
                <c:pt idx="1774">
                  <c:v>22.3606266</c:v>
                </c:pt>
                <c:pt idx="1775">
                  <c:v>22.4694088</c:v>
                </c:pt>
                <c:pt idx="1776">
                  <c:v>22.141329500000001</c:v>
                </c:pt>
                <c:pt idx="1777">
                  <c:v>22.113055500000002</c:v>
                </c:pt>
                <c:pt idx="1778">
                  <c:v>21.983582699999999</c:v>
                </c:pt>
                <c:pt idx="1779">
                  <c:v>22.3200717</c:v>
                </c:pt>
                <c:pt idx="1780">
                  <c:v>22.2107466</c:v>
                </c:pt>
                <c:pt idx="1781">
                  <c:v>21.762187000000001</c:v>
                </c:pt>
                <c:pt idx="1782">
                  <c:v>21.545048699999999</c:v>
                </c:pt>
                <c:pt idx="1783">
                  <c:v>21.769905600000001</c:v>
                </c:pt>
                <c:pt idx="1784">
                  <c:v>22.002649399999999</c:v>
                </c:pt>
                <c:pt idx="1785">
                  <c:v>22.147948199999998</c:v>
                </c:pt>
                <c:pt idx="1786">
                  <c:v>22.2292308</c:v>
                </c:pt>
                <c:pt idx="1787">
                  <c:v>22.7313428</c:v>
                </c:pt>
                <c:pt idx="1788">
                  <c:v>23.078128299999999</c:v>
                </c:pt>
                <c:pt idx="1789">
                  <c:v>23.212548900000002</c:v>
                </c:pt>
                <c:pt idx="1790">
                  <c:v>23.2600002</c:v>
                </c:pt>
                <c:pt idx="1791">
                  <c:v>23.6635499</c:v>
                </c:pt>
                <c:pt idx="1792">
                  <c:v>23.955597600000001</c:v>
                </c:pt>
                <c:pt idx="1793">
                  <c:v>24.074878999999999</c:v>
                </c:pt>
                <c:pt idx="1794">
                  <c:v>23.814737000000001</c:v>
                </c:pt>
                <c:pt idx="1795">
                  <c:v>24.0237479</c:v>
                </c:pt>
                <c:pt idx="1796">
                  <c:v>24.5379632</c:v>
                </c:pt>
                <c:pt idx="1797">
                  <c:v>24.692441800000001</c:v>
                </c:pt>
                <c:pt idx="1798">
                  <c:v>24.699995399999999</c:v>
                </c:pt>
                <c:pt idx="1799">
                  <c:v>24.730008300000001</c:v>
                </c:pt>
                <c:pt idx="1800">
                  <c:v>24.576048700000001</c:v>
                </c:pt>
                <c:pt idx="1801">
                  <c:v>24.6074506</c:v>
                </c:pt>
                <c:pt idx="1802">
                  <c:v>24.7151456</c:v>
                </c:pt>
                <c:pt idx="1803">
                  <c:v>24.315479</c:v>
                </c:pt>
                <c:pt idx="1804">
                  <c:v>24.104851799999999</c:v>
                </c:pt>
                <c:pt idx="1805">
                  <c:v>23.731317600000001</c:v>
                </c:pt>
                <c:pt idx="1806">
                  <c:v>23.391174599999999</c:v>
                </c:pt>
                <c:pt idx="1807">
                  <c:v>23.249668700000001</c:v>
                </c:pt>
                <c:pt idx="1808">
                  <c:v>22.957710599999999</c:v>
                </c:pt>
                <c:pt idx="1809">
                  <c:v>22.615903299999999</c:v>
                </c:pt>
                <c:pt idx="1810">
                  <c:v>22.104292000000001</c:v>
                </c:pt>
                <c:pt idx="1811">
                  <c:v>21.8995411</c:v>
                </c:pt>
                <c:pt idx="1812">
                  <c:v>21.8359217</c:v>
                </c:pt>
                <c:pt idx="1813">
                  <c:v>21.800667700000002</c:v>
                </c:pt>
                <c:pt idx="1814">
                  <c:v>21.4192483</c:v>
                </c:pt>
                <c:pt idx="1815">
                  <c:v>21.438859999999998</c:v>
                </c:pt>
                <c:pt idx="1816">
                  <c:v>20.7395569</c:v>
                </c:pt>
                <c:pt idx="1817">
                  <c:v>20.624379600000001</c:v>
                </c:pt>
                <c:pt idx="1818">
                  <c:v>20.678298600000002</c:v>
                </c:pt>
                <c:pt idx="1819">
                  <c:v>20.6775427</c:v>
                </c:pt>
                <c:pt idx="1820">
                  <c:v>20.733819799999999</c:v>
                </c:pt>
                <c:pt idx="1821">
                  <c:v>20.700690600000001</c:v>
                </c:pt>
                <c:pt idx="1822">
                  <c:v>20.655642700000001</c:v>
                </c:pt>
                <c:pt idx="1823">
                  <c:v>20.7788501</c:v>
                </c:pt>
                <c:pt idx="1824">
                  <c:v>20.905667699999999</c:v>
                </c:pt>
                <c:pt idx="1825">
                  <c:v>20.8770314</c:v>
                </c:pt>
                <c:pt idx="1826">
                  <c:v>21.215500500000001</c:v>
                </c:pt>
                <c:pt idx="1827">
                  <c:v>21.1945041</c:v>
                </c:pt>
                <c:pt idx="1828">
                  <c:v>21.591850000000001</c:v>
                </c:pt>
                <c:pt idx="1829">
                  <c:v>22.0519304</c:v>
                </c:pt>
                <c:pt idx="1830">
                  <c:v>22.191552699999999</c:v>
                </c:pt>
                <c:pt idx="1831">
                  <c:v>22.389998599999998</c:v>
                </c:pt>
                <c:pt idx="1832">
                  <c:v>22.6721617</c:v>
                </c:pt>
                <c:pt idx="1833">
                  <c:v>22.831308499999999</c:v>
                </c:pt>
                <c:pt idx="1834">
                  <c:v>23.401674199999999</c:v>
                </c:pt>
                <c:pt idx="1835">
                  <c:v>24.0658809</c:v>
                </c:pt>
                <c:pt idx="1836">
                  <c:v>24.248999600000001</c:v>
                </c:pt>
                <c:pt idx="1837">
                  <c:v>25.0775437</c:v>
                </c:pt>
                <c:pt idx="1838">
                  <c:v>25.562626600000002</c:v>
                </c:pt>
                <c:pt idx="1839">
                  <c:v>26.3582055</c:v>
                </c:pt>
                <c:pt idx="1840">
                  <c:v>26.390747099999999</c:v>
                </c:pt>
                <c:pt idx="1841">
                  <c:v>26.483319000000002</c:v>
                </c:pt>
                <c:pt idx="1842">
                  <c:v>26.2889099</c:v>
                </c:pt>
                <c:pt idx="1843">
                  <c:v>26.560754299999999</c:v>
                </c:pt>
                <c:pt idx="1844">
                  <c:v>26.473793499999999</c:v>
                </c:pt>
                <c:pt idx="1845">
                  <c:v>26.508431300000002</c:v>
                </c:pt>
                <c:pt idx="1846">
                  <c:v>26.122814699999999</c:v>
                </c:pt>
                <c:pt idx="1847">
                  <c:v>26.6705009</c:v>
                </c:pt>
                <c:pt idx="1848">
                  <c:v>26.621652600000001</c:v>
                </c:pt>
                <c:pt idx="1849">
                  <c:v>26.318272100000002</c:v>
                </c:pt>
                <c:pt idx="1850">
                  <c:v>25.858199899999999</c:v>
                </c:pt>
                <c:pt idx="1851">
                  <c:v>25.713571900000002</c:v>
                </c:pt>
                <c:pt idx="1852">
                  <c:v>25.904594700000001</c:v>
                </c:pt>
                <c:pt idx="1853">
                  <c:v>26.229726800000002</c:v>
                </c:pt>
                <c:pt idx="1854">
                  <c:v>26.138128999999999</c:v>
                </c:pt>
                <c:pt idx="1855">
                  <c:v>26.316935300000001</c:v>
                </c:pt>
                <c:pt idx="1856">
                  <c:v>26.723621300000001</c:v>
                </c:pt>
                <c:pt idx="1857">
                  <c:v>27.261020800000001</c:v>
                </c:pt>
                <c:pt idx="1858">
                  <c:v>27.759509699999999</c:v>
                </c:pt>
                <c:pt idx="1859">
                  <c:v>28.1650499</c:v>
                </c:pt>
                <c:pt idx="1860">
                  <c:v>28.3730394</c:v>
                </c:pt>
                <c:pt idx="1861">
                  <c:v>28.371097800000001</c:v>
                </c:pt>
                <c:pt idx="1862">
                  <c:v>28.789561800000001</c:v>
                </c:pt>
                <c:pt idx="1863">
                  <c:v>29.046959000000001</c:v>
                </c:pt>
                <c:pt idx="1864">
                  <c:v>29.0948897</c:v>
                </c:pt>
                <c:pt idx="1865">
                  <c:v>29.254648100000001</c:v>
                </c:pt>
                <c:pt idx="1866">
                  <c:v>29.178250899999998</c:v>
                </c:pt>
                <c:pt idx="1867">
                  <c:v>28.887764300000001</c:v>
                </c:pt>
                <c:pt idx="1868">
                  <c:v>29.0878367</c:v>
                </c:pt>
                <c:pt idx="1869">
                  <c:v>29.1154999</c:v>
                </c:pt>
                <c:pt idx="1870">
                  <c:v>28.878123599999999</c:v>
                </c:pt>
                <c:pt idx="1871">
                  <c:v>28.766811199999999</c:v>
                </c:pt>
                <c:pt idx="1872">
                  <c:v>28.1657446</c:v>
                </c:pt>
                <c:pt idx="1873">
                  <c:v>27.930441299999998</c:v>
                </c:pt>
                <c:pt idx="1874">
                  <c:v>27.786603100000001</c:v>
                </c:pt>
                <c:pt idx="1875">
                  <c:v>27.419358899999999</c:v>
                </c:pt>
                <c:pt idx="1876">
                  <c:v>27.092221800000001</c:v>
                </c:pt>
                <c:pt idx="1877">
                  <c:v>27.014647499999999</c:v>
                </c:pt>
                <c:pt idx="1878">
                  <c:v>26.918240600000001</c:v>
                </c:pt>
                <c:pt idx="1879">
                  <c:v>27.164850600000001</c:v>
                </c:pt>
                <c:pt idx="1880">
                  <c:v>26.973862100000002</c:v>
                </c:pt>
                <c:pt idx="1881">
                  <c:v>26.677837199999999</c:v>
                </c:pt>
                <c:pt idx="1882">
                  <c:v>26.622739500000002</c:v>
                </c:pt>
                <c:pt idx="1883">
                  <c:v>25.821243299999999</c:v>
                </c:pt>
                <c:pt idx="1884">
                  <c:v>35.501459400000002</c:v>
                </c:pt>
                <c:pt idx="1885">
                  <c:v>35.812426500000001</c:v>
                </c:pt>
                <c:pt idx="1886">
                  <c:v>36.301766299999997</c:v>
                </c:pt>
                <c:pt idx="1887">
                  <c:v>36.406087100000001</c:v>
                </c:pt>
                <c:pt idx="1888">
                  <c:v>36.2002673</c:v>
                </c:pt>
                <c:pt idx="1889">
                  <c:v>35.919528300000003</c:v>
                </c:pt>
                <c:pt idx="1890">
                  <c:v>35.655197100000002</c:v>
                </c:pt>
                <c:pt idx="1891">
                  <c:v>35.637270999999998</c:v>
                </c:pt>
                <c:pt idx="1892">
                  <c:v>35.6253046</c:v>
                </c:pt>
                <c:pt idx="1893">
                  <c:v>35.896888799999999</c:v>
                </c:pt>
                <c:pt idx="1894">
                  <c:v>35.661958900000002</c:v>
                </c:pt>
                <c:pt idx="1895">
                  <c:v>36.559085600000003</c:v>
                </c:pt>
                <c:pt idx="1896">
                  <c:v>36.9378308</c:v>
                </c:pt>
                <c:pt idx="1897">
                  <c:v>37.4629178</c:v>
                </c:pt>
                <c:pt idx="1898">
                  <c:v>37.842034200000001</c:v>
                </c:pt>
                <c:pt idx="1899">
                  <c:v>37.854680999999999</c:v>
                </c:pt>
                <c:pt idx="1900">
                  <c:v>37.574718699999998</c:v>
                </c:pt>
                <c:pt idx="1901">
                  <c:v>38.042283500000003</c:v>
                </c:pt>
                <c:pt idx="1902">
                  <c:v>37.870004100000003</c:v>
                </c:pt>
                <c:pt idx="1903">
                  <c:v>38.041454899999998</c:v>
                </c:pt>
                <c:pt idx="1904">
                  <c:v>37.790861700000001</c:v>
                </c:pt>
                <c:pt idx="1905">
                  <c:v>37.574229799999998</c:v>
                </c:pt>
                <c:pt idx="1906">
                  <c:v>37.165517600000001</c:v>
                </c:pt>
                <c:pt idx="1907">
                  <c:v>37.117494299999997</c:v>
                </c:pt>
                <c:pt idx="1908">
                  <c:v>36.7724598</c:v>
                </c:pt>
                <c:pt idx="1909">
                  <c:v>36.182416699999997</c:v>
                </c:pt>
                <c:pt idx="1910">
                  <c:v>35.633973099999999</c:v>
                </c:pt>
                <c:pt idx="1911">
                  <c:v>35.625163499999999</c:v>
                </c:pt>
                <c:pt idx="1912">
                  <c:v>34.918313099999999</c:v>
                </c:pt>
                <c:pt idx="1913">
                  <c:v>35.0495546</c:v>
                </c:pt>
                <c:pt idx="1914">
                  <c:v>34.201057300000002</c:v>
                </c:pt>
                <c:pt idx="1915">
                  <c:v>33.561853499999998</c:v>
                </c:pt>
                <c:pt idx="1916">
                  <c:v>33.493346099999997</c:v>
                </c:pt>
                <c:pt idx="1917">
                  <c:v>32.712241900000002</c:v>
                </c:pt>
                <c:pt idx="1918">
                  <c:v>31.8414587</c:v>
                </c:pt>
                <c:pt idx="1919">
                  <c:v>31.629813899999998</c:v>
                </c:pt>
                <c:pt idx="1920">
                  <c:v>31.1828194</c:v>
                </c:pt>
                <c:pt idx="1921">
                  <c:v>31.0086449</c:v>
                </c:pt>
                <c:pt idx="1922">
                  <c:v>31.171427699999999</c:v>
                </c:pt>
                <c:pt idx="1923">
                  <c:v>30.967134699999999</c:v>
                </c:pt>
                <c:pt idx="1924">
                  <c:v>31.1047376</c:v>
                </c:pt>
                <c:pt idx="1925">
                  <c:v>31.194722899999999</c:v>
                </c:pt>
                <c:pt idx="1926">
                  <c:v>31.1299186</c:v>
                </c:pt>
                <c:pt idx="1927">
                  <c:v>30.718499000000001</c:v>
                </c:pt>
                <c:pt idx="1928">
                  <c:v>31.191870900000001</c:v>
                </c:pt>
                <c:pt idx="1929">
                  <c:v>30.964214399999999</c:v>
                </c:pt>
                <c:pt idx="1930">
                  <c:v>31.142341399999999</c:v>
                </c:pt>
                <c:pt idx="1931">
                  <c:v>31.363385300000001</c:v>
                </c:pt>
                <c:pt idx="1932">
                  <c:v>31.4920492</c:v>
                </c:pt>
                <c:pt idx="1933">
                  <c:v>31.257807799999998</c:v>
                </c:pt>
                <c:pt idx="1934">
                  <c:v>31.580959</c:v>
                </c:pt>
                <c:pt idx="1935">
                  <c:v>31.175073000000001</c:v>
                </c:pt>
                <c:pt idx="1936">
                  <c:v>31.0404789</c:v>
                </c:pt>
                <c:pt idx="1937">
                  <c:v>30.888709899999998</c:v>
                </c:pt>
                <c:pt idx="1938">
                  <c:v>30.236610500000001</c:v>
                </c:pt>
                <c:pt idx="1939">
                  <c:v>29.615262300000001</c:v>
                </c:pt>
                <c:pt idx="1940">
                  <c:v>29.181812999999998</c:v>
                </c:pt>
                <c:pt idx="1941">
                  <c:v>28.682526899999999</c:v>
                </c:pt>
                <c:pt idx="1942">
                  <c:v>28.049090799999998</c:v>
                </c:pt>
                <c:pt idx="1943">
                  <c:v>27.682563900000002</c:v>
                </c:pt>
                <c:pt idx="1944">
                  <c:v>27.190235600000001</c:v>
                </c:pt>
                <c:pt idx="1945">
                  <c:v>27.0849516</c:v>
                </c:pt>
                <c:pt idx="1946">
                  <c:v>26.899591000000001</c:v>
                </c:pt>
                <c:pt idx="1947">
                  <c:v>27.019079999999999</c:v>
                </c:pt>
                <c:pt idx="1948">
                  <c:v>26.6350713</c:v>
                </c:pt>
                <c:pt idx="1949">
                  <c:v>26.804094200000002</c:v>
                </c:pt>
                <c:pt idx="1950">
                  <c:v>26.299049</c:v>
                </c:pt>
                <c:pt idx="1951">
                  <c:v>25.994368099999999</c:v>
                </c:pt>
                <c:pt idx="1952">
                  <c:v>40.702984200000003</c:v>
                </c:pt>
                <c:pt idx="1953">
                  <c:v>40.972847899999998</c:v>
                </c:pt>
                <c:pt idx="1954">
                  <c:v>40.391186099999999</c:v>
                </c:pt>
                <c:pt idx="1955">
                  <c:v>39.792110100000002</c:v>
                </c:pt>
                <c:pt idx="1956">
                  <c:v>39.449331399999998</c:v>
                </c:pt>
                <c:pt idx="1957">
                  <c:v>38.839936100000003</c:v>
                </c:pt>
                <c:pt idx="1958">
                  <c:v>38.4375049</c:v>
                </c:pt>
                <c:pt idx="1959">
                  <c:v>38.035623200000003</c:v>
                </c:pt>
                <c:pt idx="1960">
                  <c:v>37.506337700000003</c:v>
                </c:pt>
                <c:pt idx="1961">
                  <c:v>37.738897000000001</c:v>
                </c:pt>
                <c:pt idx="1962">
                  <c:v>37.725580200000003</c:v>
                </c:pt>
                <c:pt idx="1963">
                  <c:v>38.295373099999999</c:v>
                </c:pt>
                <c:pt idx="1964">
                  <c:v>38.884193199999999</c:v>
                </c:pt>
                <c:pt idx="1965">
                  <c:v>39.4818985</c:v>
                </c:pt>
                <c:pt idx="1966">
                  <c:v>39.691241099999999</c:v>
                </c:pt>
                <c:pt idx="1967">
                  <c:v>40.163451100000003</c:v>
                </c:pt>
                <c:pt idx="1968">
                  <c:v>40.664293600000001</c:v>
                </c:pt>
                <c:pt idx="1969">
                  <c:v>41.661292600000003</c:v>
                </c:pt>
                <c:pt idx="1970">
                  <c:v>41.057557299999999</c:v>
                </c:pt>
                <c:pt idx="1971">
                  <c:v>40.428849599999999</c:v>
                </c:pt>
                <c:pt idx="1972">
                  <c:v>40.627448100000002</c:v>
                </c:pt>
                <c:pt idx="1973">
                  <c:v>39.774233700000003</c:v>
                </c:pt>
                <c:pt idx="1974">
                  <c:v>39.243278699999998</c:v>
                </c:pt>
                <c:pt idx="1975">
                  <c:v>38.905116999999997</c:v>
                </c:pt>
                <c:pt idx="1976">
                  <c:v>38.486919899999997</c:v>
                </c:pt>
                <c:pt idx="1977">
                  <c:v>38.633148400000003</c:v>
                </c:pt>
                <c:pt idx="1978">
                  <c:v>39.191246999999997</c:v>
                </c:pt>
                <c:pt idx="1979">
                  <c:v>39.562014699999999</c:v>
                </c:pt>
                <c:pt idx="1980">
                  <c:v>40.544164899999998</c:v>
                </c:pt>
                <c:pt idx="1981">
                  <c:v>40.711224799999997</c:v>
                </c:pt>
                <c:pt idx="1982">
                  <c:v>40.597265100000001</c:v>
                </c:pt>
                <c:pt idx="1983">
                  <c:v>40.310722200000001</c:v>
                </c:pt>
                <c:pt idx="1984">
                  <c:v>40.292104700000003</c:v>
                </c:pt>
                <c:pt idx="1985">
                  <c:v>39.869173400000001</c:v>
                </c:pt>
                <c:pt idx="1986">
                  <c:v>39.333007000000002</c:v>
                </c:pt>
                <c:pt idx="1987">
                  <c:v>38.8322565</c:v>
                </c:pt>
                <c:pt idx="1988">
                  <c:v>39.376939399999998</c:v>
                </c:pt>
                <c:pt idx="1989">
                  <c:v>39.346105700000003</c:v>
                </c:pt>
                <c:pt idx="1990">
                  <c:v>40.019383699999999</c:v>
                </c:pt>
                <c:pt idx="1991">
                  <c:v>40.135217699999998</c:v>
                </c:pt>
                <c:pt idx="1992">
                  <c:v>40.193753700000002</c:v>
                </c:pt>
                <c:pt idx="1993">
                  <c:v>40.375771299999997</c:v>
                </c:pt>
                <c:pt idx="1994">
                  <c:v>40.567918599999999</c:v>
                </c:pt>
                <c:pt idx="1995">
                  <c:v>40.586438100000002</c:v>
                </c:pt>
                <c:pt idx="1996">
                  <c:v>40.9904163</c:v>
                </c:pt>
                <c:pt idx="1997">
                  <c:v>40.468734900000001</c:v>
                </c:pt>
                <c:pt idx="1998">
                  <c:v>40.724343300000001</c:v>
                </c:pt>
                <c:pt idx="1999">
                  <c:v>40.564521499999998</c:v>
                </c:pt>
                <c:pt idx="2000">
                  <c:v>40.4133201</c:v>
                </c:pt>
                <c:pt idx="2001">
                  <c:v>40.097421699999998</c:v>
                </c:pt>
                <c:pt idx="2002">
                  <c:v>39.868792900000003</c:v>
                </c:pt>
                <c:pt idx="2003">
                  <c:v>39.319302399999998</c:v>
                </c:pt>
                <c:pt idx="2004">
                  <c:v>39.4097984</c:v>
                </c:pt>
                <c:pt idx="2005">
                  <c:v>39.045075900000001</c:v>
                </c:pt>
                <c:pt idx="2006">
                  <c:v>39.711337200000003</c:v>
                </c:pt>
                <c:pt idx="2007">
                  <c:v>39.1017036</c:v>
                </c:pt>
                <c:pt idx="2008">
                  <c:v>38.907846900000003</c:v>
                </c:pt>
                <c:pt idx="2009">
                  <c:v>38.651197000000003</c:v>
                </c:pt>
                <c:pt idx="2010">
                  <c:v>38.645081500000003</c:v>
                </c:pt>
                <c:pt idx="2011">
                  <c:v>38.414053600000003</c:v>
                </c:pt>
                <c:pt idx="2012">
                  <c:v>38.3293277</c:v>
                </c:pt>
                <c:pt idx="2013">
                  <c:v>37.735458700000002</c:v>
                </c:pt>
                <c:pt idx="2014">
                  <c:v>37.795951899999999</c:v>
                </c:pt>
                <c:pt idx="2015">
                  <c:v>37.4335959</c:v>
                </c:pt>
                <c:pt idx="2016">
                  <c:v>36.505156499999998</c:v>
                </c:pt>
                <c:pt idx="2017">
                  <c:v>36.133999600000003</c:v>
                </c:pt>
                <c:pt idx="2018">
                  <c:v>35.521495799999997</c:v>
                </c:pt>
                <c:pt idx="2019">
                  <c:v>34.573711400000001</c:v>
                </c:pt>
                <c:pt idx="2020">
                  <c:v>18.715254099999999</c:v>
                </c:pt>
                <c:pt idx="2021">
                  <c:v>18.6369601</c:v>
                </c:pt>
                <c:pt idx="2022">
                  <c:v>18.588028300000001</c:v>
                </c:pt>
                <c:pt idx="2023">
                  <c:v>18.6482992</c:v>
                </c:pt>
                <c:pt idx="2024">
                  <c:v>18.672975300000001</c:v>
                </c:pt>
                <c:pt idx="2025">
                  <c:v>18.755773699999999</c:v>
                </c:pt>
                <c:pt idx="2026">
                  <c:v>18.3559287</c:v>
                </c:pt>
                <c:pt idx="2027">
                  <c:v>18.274177900000002</c:v>
                </c:pt>
                <c:pt idx="2028">
                  <c:v>18.4713554</c:v>
                </c:pt>
                <c:pt idx="2029">
                  <c:v>18.725325300000002</c:v>
                </c:pt>
                <c:pt idx="2030">
                  <c:v>19.178499299999999</c:v>
                </c:pt>
                <c:pt idx="2031">
                  <c:v>19.227172100000001</c:v>
                </c:pt>
                <c:pt idx="2032">
                  <c:v>19.3360646</c:v>
                </c:pt>
                <c:pt idx="2033">
                  <c:v>19.781860000000002</c:v>
                </c:pt>
                <c:pt idx="2034">
                  <c:v>20.0436622</c:v>
                </c:pt>
                <c:pt idx="2035">
                  <c:v>19.909880600000001</c:v>
                </c:pt>
                <c:pt idx="2036">
                  <c:v>20.258252500000001</c:v>
                </c:pt>
                <c:pt idx="2037">
                  <c:v>20.4510428</c:v>
                </c:pt>
                <c:pt idx="2038">
                  <c:v>20.756342100000001</c:v>
                </c:pt>
                <c:pt idx="2039">
                  <c:v>20.63597</c:v>
                </c:pt>
                <c:pt idx="2040">
                  <c:v>20.263781300000002</c:v>
                </c:pt>
                <c:pt idx="2041">
                  <c:v>20.094779299999999</c:v>
                </c:pt>
                <c:pt idx="2042">
                  <c:v>20.114285500000001</c:v>
                </c:pt>
                <c:pt idx="2043">
                  <c:v>19.914743699999999</c:v>
                </c:pt>
                <c:pt idx="2044">
                  <c:v>19.729125100000001</c:v>
                </c:pt>
                <c:pt idx="2045">
                  <c:v>19.124472000000001</c:v>
                </c:pt>
                <c:pt idx="2046">
                  <c:v>19.354609700000001</c:v>
                </c:pt>
                <c:pt idx="2047">
                  <c:v>19.6832612</c:v>
                </c:pt>
                <c:pt idx="2048">
                  <c:v>19.597182499999999</c:v>
                </c:pt>
                <c:pt idx="2049">
                  <c:v>19.666277000000001</c:v>
                </c:pt>
                <c:pt idx="2050">
                  <c:v>19.417665800000002</c:v>
                </c:pt>
                <c:pt idx="2051">
                  <c:v>19.460057899999999</c:v>
                </c:pt>
                <c:pt idx="2052">
                  <c:v>19.815881000000001</c:v>
                </c:pt>
                <c:pt idx="2053">
                  <c:v>19.518400100000001</c:v>
                </c:pt>
                <c:pt idx="2054">
                  <c:v>19.0593848</c:v>
                </c:pt>
                <c:pt idx="2055">
                  <c:v>18.664682800000001</c:v>
                </c:pt>
                <c:pt idx="2056">
                  <c:v>18.984277299999999</c:v>
                </c:pt>
                <c:pt idx="2057">
                  <c:v>18.7401588</c:v>
                </c:pt>
                <c:pt idx="2058">
                  <c:v>18.676540299999999</c:v>
                </c:pt>
                <c:pt idx="2059">
                  <c:v>18.7976943</c:v>
                </c:pt>
                <c:pt idx="2060">
                  <c:v>18.808990099999999</c:v>
                </c:pt>
                <c:pt idx="2061">
                  <c:v>19.012486899999999</c:v>
                </c:pt>
                <c:pt idx="2062">
                  <c:v>18.8674365</c:v>
                </c:pt>
                <c:pt idx="2063">
                  <c:v>18.294164500000001</c:v>
                </c:pt>
                <c:pt idx="2064">
                  <c:v>18.382699299999999</c:v>
                </c:pt>
                <c:pt idx="2065">
                  <c:v>18.1407861</c:v>
                </c:pt>
                <c:pt idx="2066">
                  <c:v>18.035007400000001</c:v>
                </c:pt>
                <c:pt idx="2067">
                  <c:v>18.226105</c:v>
                </c:pt>
                <c:pt idx="2068">
                  <c:v>18.326086</c:v>
                </c:pt>
                <c:pt idx="2069">
                  <c:v>18.421519400000001</c:v>
                </c:pt>
                <c:pt idx="2070">
                  <c:v>19.009756800000002</c:v>
                </c:pt>
                <c:pt idx="2071">
                  <c:v>19.444741499999999</c:v>
                </c:pt>
                <c:pt idx="2072">
                  <c:v>19.753009500000001</c:v>
                </c:pt>
                <c:pt idx="2073">
                  <c:v>19.740131000000002</c:v>
                </c:pt>
                <c:pt idx="2074">
                  <c:v>19.2036148</c:v>
                </c:pt>
                <c:pt idx="2075">
                  <c:v>19.1112158</c:v>
                </c:pt>
                <c:pt idx="2076">
                  <c:v>18.937721799999998</c:v>
                </c:pt>
                <c:pt idx="2077">
                  <c:v>17.925294900000001</c:v>
                </c:pt>
                <c:pt idx="2078">
                  <c:v>17.381062100000001</c:v>
                </c:pt>
                <c:pt idx="2079">
                  <c:v>16.715910300000001</c:v>
                </c:pt>
                <c:pt idx="2080">
                  <c:v>15.9794064</c:v>
                </c:pt>
                <c:pt idx="2081">
                  <c:v>15.5814282</c:v>
                </c:pt>
                <c:pt idx="2082">
                  <c:v>15.0236552</c:v>
                </c:pt>
                <c:pt idx="2083">
                  <c:v>14.694883000000001</c:v>
                </c:pt>
                <c:pt idx="2084">
                  <c:v>14.901962899999999</c:v>
                </c:pt>
                <c:pt idx="2085">
                  <c:v>14.5570336</c:v>
                </c:pt>
                <c:pt idx="2086">
                  <c:v>14.2057666</c:v>
                </c:pt>
                <c:pt idx="2087">
                  <c:v>14.301290399999999</c:v>
                </c:pt>
                <c:pt idx="2088">
                  <c:v>25.634666599999999</c:v>
                </c:pt>
                <c:pt idx="2089">
                  <c:v>26.2510716</c:v>
                </c:pt>
                <c:pt idx="2090">
                  <c:v>26.621992800000001</c:v>
                </c:pt>
                <c:pt idx="2091">
                  <c:v>27.053286400000001</c:v>
                </c:pt>
                <c:pt idx="2092">
                  <c:v>27.533212800000001</c:v>
                </c:pt>
                <c:pt idx="2093">
                  <c:v>27.262323899999998</c:v>
                </c:pt>
                <c:pt idx="2094">
                  <c:v>27.638768800000001</c:v>
                </c:pt>
                <c:pt idx="2095">
                  <c:v>27.418169299999999</c:v>
                </c:pt>
                <c:pt idx="2096">
                  <c:v>27.680061200000001</c:v>
                </c:pt>
                <c:pt idx="2097">
                  <c:v>28.156432299999999</c:v>
                </c:pt>
                <c:pt idx="2098">
                  <c:v>28.429736999999999</c:v>
                </c:pt>
                <c:pt idx="2099">
                  <c:v>28.6465456</c:v>
                </c:pt>
                <c:pt idx="2100">
                  <c:v>29.429624700000002</c:v>
                </c:pt>
                <c:pt idx="2101">
                  <c:v>29.553018699999999</c:v>
                </c:pt>
                <c:pt idx="2102">
                  <c:v>30.193604100000002</c:v>
                </c:pt>
                <c:pt idx="2103">
                  <c:v>30.243364400000001</c:v>
                </c:pt>
                <c:pt idx="2104">
                  <c:v>30.655779500000001</c:v>
                </c:pt>
                <c:pt idx="2105">
                  <c:v>31.194138500000001</c:v>
                </c:pt>
                <c:pt idx="2106">
                  <c:v>31.254865800000001</c:v>
                </c:pt>
                <c:pt idx="2107">
                  <c:v>31.355268599999999</c:v>
                </c:pt>
                <c:pt idx="2108">
                  <c:v>31.9366983</c:v>
                </c:pt>
                <c:pt idx="2109">
                  <c:v>32.1682177</c:v>
                </c:pt>
                <c:pt idx="2110">
                  <c:v>32.248326300000002</c:v>
                </c:pt>
                <c:pt idx="2111">
                  <c:v>31.947966999999998</c:v>
                </c:pt>
                <c:pt idx="2112">
                  <c:v>31.5662023</c:v>
                </c:pt>
                <c:pt idx="2113">
                  <c:v>31.2940206</c:v>
                </c:pt>
                <c:pt idx="2114">
                  <c:v>31.105220299999999</c:v>
                </c:pt>
                <c:pt idx="2115">
                  <c:v>30.5813384</c:v>
                </c:pt>
                <c:pt idx="2116">
                  <c:v>30.316761700000001</c:v>
                </c:pt>
                <c:pt idx="2117">
                  <c:v>30.1809224</c:v>
                </c:pt>
                <c:pt idx="2118">
                  <c:v>29.9461236</c:v>
                </c:pt>
                <c:pt idx="2119">
                  <c:v>29.9261008</c:v>
                </c:pt>
                <c:pt idx="2120">
                  <c:v>30.324398599999999</c:v>
                </c:pt>
                <c:pt idx="2121">
                  <c:v>29.8590345</c:v>
                </c:pt>
                <c:pt idx="2122">
                  <c:v>29.683886999999999</c:v>
                </c:pt>
                <c:pt idx="2123">
                  <c:v>29.1728928</c:v>
                </c:pt>
                <c:pt idx="2124">
                  <c:v>29.165402</c:v>
                </c:pt>
                <c:pt idx="2125">
                  <c:v>28.973239800000002</c:v>
                </c:pt>
                <c:pt idx="2126">
                  <c:v>28.635969500000002</c:v>
                </c:pt>
                <c:pt idx="2127">
                  <c:v>28.2761277</c:v>
                </c:pt>
                <c:pt idx="2128">
                  <c:v>28.299883099999999</c:v>
                </c:pt>
                <c:pt idx="2129">
                  <c:v>28.272625099999999</c:v>
                </c:pt>
                <c:pt idx="2130">
                  <c:v>28.270935000000001</c:v>
                </c:pt>
                <c:pt idx="2131">
                  <c:v>28.011252800000001</c:v>
                </c:pt>
                <c:pt idx="2132">
                  <c:v>28.165261900000001</c:v>
                </c:pt>
                <c:pt idx="2133">
                  <c:v>28.352993699999999</c:v>
                </c:pt>
                <c:pt idx="2134">
                  <c:v>28.1731178</c:v>
                </c:pt>
                <c:pt idx="2135">
                  <c:v>28.046898800000001</c:v>
                </c:pt>
                <c:pt idx="2136">
                  <c:v>28.183520099999999</c:v>
                </c:pt>
                <c:pt idx="2137">
                  <c:v>28.073628599999999</c:v>
                </c:pt>
                <c:pt idx="2138">
                  <c:v>28.156066500000001</c:v>
                </c:pt>
                <c:pt idx="2139">
                  <c:v>27.977692300000001</c:v>
                </c:pt>
                <c:pt idx="2140">
                  <c:v>27.737365100000002</c:v>
                </c:pt>
                <c:pt idx="2141">
                  <c:v>27.784329400000001</c:v>
                </c:pt>
                <c:pt idx="2142">
                  <c:v>27.7536974</c:v>
                </c:pt>
                <c:pt idx="2143">
                  <c:v>27.139092399999999</c:v>
                </c:pt>
                <c:pt idx="2144">
                  <c:v>26.851770399999999</c:v>
                </c:pt>
                <c:pt idx="2145">
                  <c:v>26.083027900000001</c:v>
                </c:pt>
                <c:pt idx="2146">
                  <c:v>25.610043600000001</c:v>
                </c:pt>
                <c:pt idx="2147">
                  <c:v>25.043845000000001</c:v>
                </c:pt>
                <c:pt idx="2148">
                  <c:v>24.4400905</c:v>
                </c:pt>
                <c:pt idx="2149">
                  <c:v>23.821823999999999</c:v>
                </c:pt>
                <c:pt idx="2150">
                  <c:v>23.412102900000001</c:v>
                </c:pt>
                <c:pt idx="2151">
                  <c:v>22.8827085</c:v>
                </c:pt>
                <c:pt idx="2152">
                  <c:v>22.9473767</c:v>
                </c:pt>
                <c:pt idx="2153">
                  <c:v>22.7375553</c:v>
                </c:pt>
                <c:pt idx="2154">
                  <c:v>22.556185800000002</c:v>
                </c:pt>
                <c:pt idx="2155">
                  <c:v>22.5052825</c:v>
                </c:pt>
                <c:pt idx="2156">
                  <c:v>21.771343099999999</c:v>
                </c:pt>
                <c:pt idx="2157">
                  <c:v>21.4916193</c:v>
                </c:pt>
                <c:pt idx="2158">
                  <c:v>21.2775593</c:v>
                </c:pt>
                <c:pt idx="2159">
                  <c:v>21.140131499999999</c:v>
                </c:pt>
                <c:pt idx="2160">
                  <c:v>21.055070000000001</c:v>
                </c:pt>
                <c:pt idx="2161">
                  <c:v>22.0642587</c:v>
                </c:pt>
                <c:pt idx="2162">
                  <c:v>21.319657500000002</c:v>
                </c:pt>
                <c:pt idx="2163">
                  <c:v>22.055138199999998</c:v>
                </c:pt>
                <c:pt idx="2164">
                  <c:v>22.3899966</c:v>
                </c:pt>
                <c:pt idx="2165">
                  <c:v>23.3885109</c:v>
                </c:pt>
                <c:pt idx="2166">
                  <c:v>23.908221699999999</c:v>
                </c:pt>
                <c:pt idx="2167">
                  <c:v>23.686208199999999</c:v>
                </c:pt>
                <c:pt idx="2168">
                  <c:v>24.596574100000002</c:v>
                </c:pt>
                <c:pt idx="2169">
                  <c:v>24.914165799999999</c:v>
                </c:pt>
                <c:pt idx="2170">
                  <c:v>25.759760199999999</c:v>
                </c:pt>
                <c:pt idx="2171">
                  <c:v>26.063804900000001</c:v>
                </c:pt>
                <c:pt idx="2172">
                  <c:v>27.592280599999999</c:v>
                </c:pt>
                <c:pt idx="2173">
                  <c:v>27.6618636</c:v>
                </c:pt>
                <c:pt idx="2174">
                  <c:v>28.669559700000001</c:v>
                </c:pt>
                <c:pt idx="2175">
                  <c:v>28.1412397</c:v>
                </c:pt>
                <c:pt idx="2176">
                  <c:v>27.846596699999999</c:v>
                </c:pt>
                <c:pt idx="2177">
                  <c:v>27.5569965</c:v>
                </c:pt>
                <c:pt idx="2178">
                  <c:v>27.933656899999999</c:v>
                </c:pt>
                <c:pt idx="2179">
                  <c:v>26.490350500000002</c:v>
                </c:pt>
                <c:pt idx="2180">
                  <c:v>26.395417299999998</c:v>
                </c:pt>
                <c:pt idx="2181">
                  <c:v>26.1472388</c:v>
                </c:pt>
                <c:pt idx="2182">
                  <c:v>24.940182700000001</c:v>
                </c:pt>
                <c:pt idx="2183">
                  <c:v>25.176818999999998</c:v>
                </c:pt>
                <c:pt idx="2184">
                  <c:v>24.4018294</c:v>
                </c:pt>
                <c:pt idx="2185">
                  <c:v>23.630815900000002</c:v>
                </c:pt>
                <c:pt idx="2186">
                  <c:v>22.784303000000001</c:v>
                </c:pt>
                <c:pt idx="2187">
                  <c:v>23.365767300000002</c:v>
                </c:pt>
                <c:pt idx="2188">
                  <c:v>22.377989700000001</c:v>
                </c:pt>
                <c:pt idx="2189">
                  <c:v>23.3275185</c:v>
                </c:pt>
                <c:pt idx="2190">
                  <c:v>23.066837499999998</c:v>
                </c:pt>
                <c:pt idx="2191">
                  <c:v>22.856070800000001</c:v>
                </c:pt>
                <c:pt idx="2192">
                  <c:v>22.006782900000001</c:v>
                </c:pt>
                <c:pt idx="2193">
                  <c:v>21.8853346</c:v>
                </c:pt>
                <c:pt idx="2194">
                  <c:v>21.8351583</c:v>
                </c:pt>
                <c:pt idx="2195">
                  <c:v>22.5747307</c:v>
                </c:pt>
                <c:pt idx="2196">
                  <c:v>22.151173100000001</c:v>
                </c:pt>
                <c:pt idx="2197">
                  <c:v>21.946896599999999</c:v>
                </c:pt>
                <c:pt idx="2198">
                  <c:v>22.0001593</c:v>
                </c:pt>
                <c:pt idx="2199">
                  <c:v>22.952662199999999</c:v>
                </c:pt>
                <c:pt idx="2200">
                  <c:v>23.651632800000002</c:v>
                </c:pt>
                <c:pt idx="2201">
                  <c:v>23.340699399999998</c:v>
                </c:pt>
                <c:pt idx="2202">
                  <c:v>23.270572000000001</c:v>
                </c:pt>
                <c:pt idx="2203">
                  <c:v>23.3690155</c:v>
                </c:pt>
                <c:pt idx="2204">
                  <c:v>24.0578687</c:v>
                </c:pt>
                <c:pt idx="2205">
                  <c:v>24.6926457</c:v>
                </c:pt>
                <c:pt idx="2206">
                  <c:v>24.788679900000002</c:v>
                </c:pt>
                <c:pt idx="2207">
                  <c:v>24.3252746</c:v>
                </c:pt>
                <c:pt idx="2208">
                  <c:v>24.089518699999999</c:v>
                </c:pt>
                <c:pt idx="2209">
                  <c:v>23.719334100000001</c:v>
                </c:pt>
                <c:pt idx="2210">
                  <c:v>24.325294</c:v>
                </c:pt>
                <c:pt idx="2211">
                  <c:v>23.536803500000001</c:v>
                </c:pt>
                <c:pt idx="2212">
                  <c:v>23.891131099999999</c:v>
                </c:pt>
                <c:pt idx="2213">
                  <c:v>22.226659399999999</c:v>
                </c:pt>
                <c:pt idx="2214">
                  <c:v>21.388416599999999</c:v>
                </c:pt>
                <c:pt idx="2215">
                  <c:v>21.446301900000002</c:v>
                </c:pt>
                <c:pt idx="2216">
                  <c:v>21.6294839</c:v>
                </c:pt>
                <c:pt idx="2217">
                  <c:v>21.2033345</c:v>
                </c:pt>
                <c:pt idx="2218">
                  <c:v>21.2109056</c:v>
                </c:pt>
                <c:pt idx="2219">
                  <c:v>20.556560999999999</c:v>
                </c:pt>
                <c:pt idx="2220">
                  <c:v>21.403823299999999</c:v>
                </c:pt>
                <c:pt idx="2221">
                  <c:v>21.3123541</c:v>
                </c:pt>
                <c:pt idx="2222">
                  <c:v>20.826426600000001</c:v>
                </c:pt>
                <c:pt idx="2223">
                  <c:v>20.380421399999999</c:v>
                </c:pt>
                <c:pt idx="2224">
                  <c:v>21.367949400000001</c:v>
                </c:pt>
                <c:pt idx="2225">
                  <c:v>21.345731399999998</c:v>
                </c:pt>
                <c:pt idx="2226">
                  <c:v>21.5786269</c:v>
                </c:pt>
                <c:pt idx="2227">
                  <c:v>22.2704345</c:v>
                </c:pt>
                <c:pt idx="2228">
                  <c:v>22.031311899999999</c:v>
                </c:pt>
                <c:pt idx="2229">
                  <c:v>21.740472100000002</c:v>
                </c:pt>
                <c:pt idx="2230">
                  <c:v>21.867294000000001</c:v>
                </c:pt>
                <c:pt idx="2231">
                  <c:v>21.924636899999999</c:v>
                </c:pt>
                <c:pt idx="2232">
                  <c:v>22.076506500000001</c:v>
                </c:pt>
                <c:pt idx="2233">
                  <c:v>21.983576100000001</c:v>
                </c:pt>
                <c:pt idx="2234">
                  <c:v>21.863491700000001</c:v>
                </c:pt>
                <c:pt idx="2235">
                  <c:v>22.126216500000002</c:v>
                </c:pt>
                <c:pt idx="2236">
                  <c:v>23.091386700000001</c:v>
                </c:pt>
                <c:pt idx="2237">
                  <c:v>23.426879799999998</c:v>
                </c:pt>
                <c:pt idx="2238">
                  <c:v>24.085203700000001</c:v>
                </c:pt>
                <c:pt idx="2239">
                  <c:v>24.4490208</c:v>
                </c:pt>
                <c:pt idx="2240">
                  <c:v>25.2181009</c:v>
                </c:pt>
                <c:pt idx="2241">
                  <c:v>25.5277764</c:v>
                </c:pt>
                <c:pt idx="2242">
                  <c:v>26.288853700000001</c:v>
                </c:pt>
                <c:pt idx="2243">
                  <c:v>27.011502</c:v>
                </c:pt>
                <c:pt idx="2244">
                  <c:v>27.043029199999999</c:v>
                </c:pt>
                <c:pt idx="2245">
                  <c:v>27.4928551</c:v>
                </c:pt>
                <c:pt idx="2246">
                  <c:v>27.815553699999999</c:v>
                </c:pt>
                <c:pt idx="2247">
                  <c:v>28.251691399999999</c:v>
                </c:pt>
                <c:pt idx="2248">
                  <c:v>28.435432200000001</c:v>
                </c:pt>
                <c:pt idx="2249">
                  <c:v>28.748159999999999</c:v>
                </c:pt>
                <c:pt idx="2250">
                  <c:v>28.765445700000001</c:v>
                </c:pt>
                <c:pt idx="2251">
                  <c:v>29.376100600000001</c:v>
                </c:pt>
                <c:pt idx="2252">
                  <c:v>30.152722600000001</c:v>
                </c:pt>
                <c:pt idx="2253">
                  <c:v>30.571661299999999</c:v>
                </c:pt>
                <c:pt idx="2254">
                  <c:v>30.029582000000001</c:v>
                </c:pt>
                <c:pt idx="2255">
                  <c:v>30.215263499999999</c:v>
                </c:pt>
                <c:pt idx="2256">
                  <c:v>30.379632600000001</c:v>
                </c:pt>
                <c:pt idx="2257">
                  <c:v>29.746063299999999</c:v>
                </c:pt>
                <c:pt idx="2258">
                  <c:v>29.9617398</c:v>
                </c:pt>
                <c:pt idx="2259">
                  <c:v>29.583706899999999</c:v>
                </c:pt>
                <c:pt idx="2260">
                  <c:v>29.275551199999999</c:v>
                </c:pt>
                <c:pt idx="2261">
                  <c:v>30.334946800000001</c:v>
                </c:pt>
                <c:pt idx="2262">
                  <c:v>30.6590065</c:v>
                </c:pt>
                <c:pt idx="2263">
                  <c:v>31.243267899999999</c:v>
                </c:pt>
                <c:pt idx="2264">
                  <c:v>32.513821499999999</c:v>
                </c:pt>
                <c:pt idx="2265">
                  <c:v>32.952724600000003</c:v>
                </c:pt>
                <c:pt idx="2266">
                  <c:v>33.764486499999997</c:v>
                </c:pt>
                <c:pt idx="2267">
                  <c:v>34.885818700000002</c:v>
                </c:pt>
                <c:pt idx="2268">
                  <c:v>34.719310999999998</c:v>
                </c:pt>
                <c:pt idx="2269">
                  <c:v>35.603681700000003</c:v>
                </c:pt>
                <c:pt idx="2270">
                  <c:v>35.659856599999998</c:v>
                </c:pt>
                <c:pt idx="2271">
                  <c:v>35.232585800000003</c:v>
                </c:pt>
                <c:pt idx="2272">
                  <c:v>35.334813199999999</c:v>
                </c:pt>
                <c:pt idx="2273">
                  <c:v>35.152098500000001</c:v>
                </c:pt>
                <c:pt idx="2274">
                  <c:v>34.649114900000001</c:v>
                </c:pt>
                <c:pt idx="2275">
                  <c:v>34.977744999999999</c:v>
                </c:pt>
                <c:pt idx="2276">
                  <c:v>34.786233799999998</c:v>
                </c:pt>
                <c:pt idx="2277">
                  <c:v>34.735793399999999</c:v>
                </c:pt>
                <c:pt idx="2278">
                  <c:v>35.446003900000001</c:v>
                </c:pt>
                <c:pt idx="2279">
                  <c:v>35.739161699999997</c:v>
                </c:pt>
                <c:pt idx="2280">
                  <c:v>35.5215532</c:v>
                </c:pt>
                <c:pt idx="2281">
                  <c:v>35.320531500000001</c:v>
                </c:pt>
                <c:pt idx="2282">
                  <c:v>35.062165299999997</c:v>
                </c:pt>
                <c:pt idx="2283">
                  <c:v>34.423008299999999</c:v>
                </c:pt>
                <c:pt idx="2284">
                  <c:v>33.735404099999997</c:v>
                </c:pt>
                <c:pt idx="2285">
                  <c:v>33.303953999999997</c:v>
                </c:pt>
                <c:pt idx="2286">
                  <c:v>32.352939499999998</c:v>
                </c:pt>
                <c:pt idx="2287">
                  <c:v>31.990366000000002</c:v>
                </c:pt>
                <c:pt idx="2288">
                  <c:v>32.016378099999997</c:v>
                </c:pt>
                <c:pt idx="2289">
                  <c:v>31.137775699999999</c:v>
                </c:pt>
                <c:pt idx="2290">
                  <c:v>30.9449243</c:v>
                </c:pt>
                <c:pt idx="2291">
                  <c:v>31.256228799999999</c:v>
                </c:pt>
                <c:pt idx="2292">
                  <c:v>28.428116599999999</c:v>
                </c:pt>
                <c:pt idx="2293">
                  <c:v>27.977299500000001</c:v>
                </c:pt>
                <c:pt idx="2294">
                  <c:v>28.211528300000001</c:v>
                </c:pt>
                <c:pt idx="2295">
                  <c:v>28.1833265</c:v>
                </c:pt>
                <c:pt idx="2296">
                  <c:v>28.167322299999999</c:v>
                </c:pt>
                <c:pt idx="2297">
                  <c:v>27.396618499999999</c:v>
                </c:pt>
                <c:pt idx="2298">
                  <c:v>26.889418299999999</c:v>
                </c:pt>
                <c:pt idx="2299">
                  <c:v>26.874983400000001</c:v>
                </c:pt>
                <c:pt idx="2300">
                  <c:v>27.1606439</c:v>
                </c:pt>
                <c:pt idx="2301">
                  <c:v>26.872682999999999</c:v>
                </c:pt>
                <c:pt idx="2302">
                  <c:v>26.947049100000001</c:v>
                </c:pt>
                <c:pt idx="2303">
                  <c:v>27.0827147</c:v>
                </c:pt>
                <c:pt idx="2304">
                  <c:v>27.421413300000001</c:v>
                </c:pt>
                <c:pt idx="2305">
                  <c:v>27.369517699999999</c:v>
                </c:pt>
                <c:pt idx="2306">
                  <c:v>27.625526199999999</c:v>
                </c:pt>
                <c:pt idx="2307">
                  <c:v>27.4561624</c:v>
                </c:pt>
                <c:pt idx="2308">
                  <c:v>27.835369499999999</c:v>
                </c:pt>
                <c:pt idx="2309">
                  <c:v>27.6908472</c:v>
                </c:pt>
                <c:pt idx="2310">
                  <c:v>27.729410600000001</c:v>
                </c:pt>
                <c:pt idx="2311">
                  <c:v>27.800727299999998</c:v>
                </c:pt>
                <c:pt idx="2312">
                  <c:v>27.8787615</c:v>
                </c:pt>
                <c:pt idx="2313">
                  <c:v>27.935160700000001</c:v>
                </c:pt>
                <c:pt idx="2314">
                  <c:v>28.173900400000001</c:v>
                </c:pt>
                <c:pt idx="2315">
                  <c:v>27.909985200000001</c:v>
                </c:pt>
                <c:pt idx="2316">
                  <c:v>27.762256499999999</c:v>
                </c:pt>
                <c:pt idx="2317">
                  <c:v>27.8159019</c:v>
                </c:pt>
                <c:pt idx="2318">
                  <c:v>27.8812611</c:v>
                </c:pt>
                <c:pt idx="2319">
                  <c:v>27.807937899999999</c:v>
                </c:pt>
                <c:pt idx="2320">
                  <c:v>27.8935806</c:v>
                </c:pt>
                <c:pt idx="2321">
                  <c:v>27.974958600000001</c:v>
                </c:pt>
                <c:pt idx="2322">
                  <c:v>28.205590000000001</c:v>
                </c:pt>
                <c:pt idx="2323">
                  <c:v>28.4803882</c:v>
                </c:pt>
                <c:pt idx="2324">
                  <c:v>28.374590300000001</c:v>
                </c:pt>
                <c:pt idx="2325">
                  <c:v>28.128241299999999</c:v>
                </c:pt>
                <c:pt idx="2326">
                  <c:v>28.428702999999999</c:v>
                </c:pt>
                <c:pt idx="2327">
                  <c:v>28.3198969</c:v>
                </c:pt>
                <c:pt idx="2328">
                  <c:v>28.635916600000002</c:v>
                </c:pt>
                <c:pt idx="2329">
                  <c:v>28.8303896</c:v>
                </c:pt>
                <c:pt idx="2330">
                  <c:v>29.245847300000001</c:v>
                </c:pt>
                <c:pt idx="2331">
                  <c:v>29.4487509</c:v>
                </c:pt>
                <c:pt idx="2332">
                  <c:v>29.695216899999998</c:v>
                </c:pt>
                <c:pt idx="2333">
                  <c:v>29.8889307</c:v>
                </c:pt>
                <c:pt idx="2334">
                  <c:v>30.191477200000001</c:v>
                </c:pt>
                <c:pt idx="2335">
                  <c:v>30.4454505</c:v>
                </c:pt>
                <c:pt idx="2336">
                  <c:v>30.812318000000001</c:v>
                </c:pt>
                <c:pt idx="2337">
                  <c:v>30.8475544</c:v>
                </c:pt>
                <c:pt idx="2338">
                  <c:v>31.1335224</c:v>
                </c:pt>
                <c:pt idx="2339">
                  <c:v>31.688028299999999</c:v>
                </c:pt>
                <c:pt idx="2340">
                  <c:v>31.7555777</c:v>
                </c:pt>
                <c:pt idx="2341">
                  <c:v>31.892798800000001</c:v>
                </c:pt>
                <c:pt idx="2342">
                  <c:v>31.7798424</c:v>
                </c:pt>
                <c:pt idx="2343">
                  <c:v>31.602774799999999</c:v>
                </c:pt>
                <c:pt idx="2344">
                  <c:v>31.6644334</c:v>
                </c:pt>
                <c:pt idx="2345">
                  <c:v>31.576324799999998</c:v>
                </c:pt>
                <c:pt idx="2346">
                  <c:v>31.191577599999999</c:v>
                </c:pt>
                <c:pt idx="2347">
                  <c:v>31.0520779</c:v>
                </c:pt>
                <c:pt idx="2348">
                  <c:v>30.7103103</c:v>
                </c:pt>
                <c:pt idx="2349">
                  <c:v>30.242412399999999</c:v>
                </c:pt>
                <c:pt idx="2350">
                  <c:v>29.889134800000001</c:v>
                </c:pt>
                <c:pt idx="2351">
                  <c:v>29.650650500000001</c:v>
                </c:pt>
                <c:pt idx="2352">
                  <c:v>29.111616399999999</c:v>
                </c:pt>
                <c:pt idx="2353">
                  <c:v>28.9768246</c:v>
                </c:pt>
                <c:pt idx="2354">
                  <c:v>28.880702299999999</c:v>
                </c:pt>
                <c:pt idx="2355">
                  <c:v>28.886310900000002</c:v>
                </c:pt>
                <c:pt idx="2356">
                  <c:v>28.8581833</c:v>
                </c:pt>
                <c:pt idx="2357">
                  <c:v>28.831412799999999</c:v>
                </c:pt>
                <c:pt idx="2358">
                  <c:v>28.544889300000001</c:v>
                </c:pt>
                <c:pt idx="2359">
                  <c:v>28.6645608</c:v>
                </c:pt>
                <c:pt idx="2360">
                  <c:v>38.150591200000001</c:v>
                </c:pt>
                <c:pt idx="2361">
                  <c:v>38.734838000000003</c:v>
                </c:pt>
                <c:pt idx="2362">
                  <c:v>37.980201899999997</c:v>
                </c:pt>
                <c:pt idx="2363">
                  <c:v>38.428029000000002</c:v>
                </c:pt>
                <c:pt idx="2364">
                  <c:v>37.789009900000003</c:v>
                </c:pt>
                <c:pt idx="2365">
                  <c:v>36.823558300000002</c:v>
                </c:pt>
                <c:pt idx="2366">
                  <c:v>35.862738200000003</c:v>
                </c:pt>
                <c:pt idx="2367">
                  <c:v>34.579224199999999</c:v>
                </c:pt>
                <c:pt idx="2368">
                  <c:v>33.932626999999997</c:v>
                </c:pt>
                <c:pt idx="2369">
                  <c:v>34.295479899999997</c:v>
                </c:pt>
                <c:pt idx="2370">
                  <c:v>33.979586400000002</c:v>
                </c:pt>
                <c:pt idx="2371">
                  <c:v>35.001687599999997</c:v>
                </c:pt>
                <c:pt idx="2372">
                  <c:v>35.314674699999998</c:v>
                </c:pt>
                <c:pt idx="2373">
                  <c:v>35.475761400000003</c:v>
                </c:pt>
                <c:pt idx="2374">
                  <c:v>36.212437999999999</c:v>
                </c:pt>
                <c:pt idx="2375">
                  <c:v>36.717925299999997</c:v>
                </c:pt>
                <c:pt idx="2376">
                  <c:v>36.4799437</c:v>
                </c:pt>
                <c:pt idx="2377">
                  <c:v>36.333897499999999</c:v>
                </c:pt>
                <c:pt idx="2378">
                  <c:v>35.376649399999998</c:v>
                </c:pt>
                <c:pt idx="2379">
                  <c:v>35.071599399999997</c:v>
                </c:pt>
                <c:pt idx="2380">
                  <c:v>35.002146699999997</c:v>
                </c:pt>
                <c:pt idx="2381">
                  <c:v>33.844777200000003</c:v>
                </c:pt>
                <c:pt idx="2382">
                  <c:v>33.346043999999999</c:v>
                </c:pt>
                <c:pt idx="2383">
                  <c:v>33.168070999999998</c:v>
                </c:pt>
                <c:pt idx="2384">
                  <c:v>32.895363000000003</c:v>
                </c:pt>
                <c:pt idx="2385">
                  <c:v>32.776937799999999</c:v>
                </c:pt>
                <c:pt idx="2386">
                  <c:v>32.871105999999997</c:v>
                </c:pt>
                <c:pt idx="2387">
                  <c:v>32.526224900000003</c:v>
                </c:pt>
                <c:pt idx="2388">
                  <c:v>33.173221900000001</c:v>
                </c:pt>
                <c:pt idx="2389">
                  <c:v>32.9164508</c:v>
                </c:pt>
                <c:pt idx="2390">
                  <c:v>33.006781699999998</c:v>
                </c:pt>
                <c:pt idx="2391">
                  <c:v>32.025131799999997</c:v>
                </c:pt>
                <c:pt idx="2392">
                  <c:v>31.532312000000001</c:v>
                </c:pt>
                <c:pt idx="2393">
                  <c:v>30.757417</c:v>
                </c:pt>
                <c:pt idx="2394">
                  <c:v>31.035614500000001</c:v>
                </c:pt>
                <c:pt idx="2395">
                  <c:v>31.428541299999999</c:v>
                </c:pt>
                <c:pt idx="2396">
                  <c:v>31.6621123</c:v>
                </c:pt>
                <c:pt idx="2397">
                  <c:v>30.958652699999998</c:v>
                </c:pt>
                <c:pt idx="2398">
                  <c:v>31.604260400000001</c:v>
                </c:pt>
                <c:pt idx="2399">
                  <c:v>31.760124600000001</c:v>
                </c:pt>
                <c:pt idx="2400">
                  <c:v>31.6701613</c:v>
                </c:pt>
                <c:pt idx="2401">
                  <c:v>31.529050999999999</c:v>
                </c:pt>
                <c:pt idx="2402">
                  <c:v>31.187135999999999</c:v>
                </c:pt>
                <c:pt idx="2403">
                  <c:v>31.678671000000001</c:v>
                </c:pt>
                <c:pt idx="2404">
                  <c:v>33.044222400000002</c:v>
                </c:pt>
                <c:pt idx="2405">
                  <c:v>33.193545899999997</c:v>
                </c:pt>
                <c:pt idx="2406">
                  <c:v>33.3686018</c:v>
                </c:pt>
                <c:pt idx="2407">
                  <c:v>33.859475500000002</c:v>
                </c:pt>
                <c:pt idx="2408">
                  <c:v>33.689426099999999</c:v>
                </c:pt>
                <c:pt idx="2409">
                  <c:v>33.790583400000003</c:v>
                </c:pt>
                <c:pt idx="2410">
                  <c:v>32.968000600000003</c:v>
                </c:pt>
                <c:pt idx="2411">
                  <c:v>32.144969600000003</c:v>
                </c:pt>
                <c:pt idx="2412">
                  <c:v>31.960780799999998</c:v>
                </c:pt>
                <c:pt idx="2413">
                  <c:v>32.321644499999998</c:v>
                </c:pt>
                <c:pt idx="2414">
                  <c:v>32.213937700000002</c:v>
                </c:pt>
                <c:pt idx="2415">
                  <c:v>32.102868399999998</c:v>
                </c:pt>
                <c:pt idx="2416">
                  <c:v>30.8686866</c:v>
                </c:pt>
                <c:pt idx="2417">
                  <c:v>30.175624500000001</c:v>
                </c:pt>
                <c:pt idx="2418">
                  <c:v>29.707618700000001</c:v>
                </c:pt>
                <c:pt idx="2419">
                  <c:v>29.139340399999998</c:v>
                </c:pt>
                <c:pt idx="2420">
                  <c:v>27.973105400000001</c:v>
                </c:pt>
                <c:pt idx="2421">
                  <c:v>27.740297300000002</c:v>
                </c:pt>
                <c:pt idx="2422">
                  <c:v>27.866595799999999</c:v>
                </c:pt>
                <c:pt idx="2423">
                  <c:v>27.877830400000001</c:v>
                </c:pt>
                <c:pt idx="2424">
                  <c:v>27.614868999999999</c:v>
                </c:pt>
                <c:pt idx="2425">
                  <c:v>27.921389900000001</c:v>
                </c:pt>
                <c:pt idx="2426">
                  <c:v>27.711749000000001</c:v>
                </c:pt>
                <c:pt idx="2427">
                  <c:v>27.493360599999999</c:v>
                </c:pt>
                <c:pt idx="2428">
                  <c:v>18.917540899999999</c:v>
                </c:pt>
                <c:pt idx="2429">
                  <c:v>19.026603399999999</c:v>
                </c:pt>
                <c:pt idx="2430">
                  <c:v>18.998132999999999</c:v>
                </c:pt>
                <c:pt idx="2431">
                  <c:v>18.630168000000001</c:v>
                </c:pt>
                <c:pt idx="2432">
                  <c:v>18.483851900000001</c:v>
                </c:pt>
                <c:pt idx="2433">
                  <c:v>18.422684</c:v>
                </c:pt>
                <c:pt idx="2434">
                  <c:v>18.538180000000001</c:v>
                </c:pt>
                <c:pt idx="2435">
                  <c:v>18.9184807</c:v>
                </c:pt>
                <c:pt idx="2436">
                  <c:v>19.257618600000001</c:v>
                </c:pt>
                <c:pt idx="2437">
                  <c:v>19.412928099999998</c:v>
                </c:pt>
                <c:pt idx="2438">
                  <c:v>20.036902000000001</c:v>
                </c:pt>
                <c:pt idx="2439">
                  <c:v>20.4767689</c:v>
                </c:pt>
                <c:pt idx="2440">
                  <c:v>21.1754307</c:v>
                </c:pt>
                <c:pt idx="2441">
                  <c:v>22.073337800000001</c:v>
                </c:pt>
                <c:pt idx="2442">
                  <c:v>22.382487699999999</c:v>
                </c:pt>
                <c:pt idx="2443">
                  <c:v>22.647462900000001</c:v>
                </c:pt>
                <c:pt idx="2444">
                  <c:v>23.018747300000001</c:v>
                </c:pt>
                <c:pt idx="2445">
                  <c:v>23.1178153</c:v>
                </c:pt>
                <c:pt idx="2446">
                  <c:v>23.436936599999999</c:v>
                </c:pt>
                <c:pt idx="2447">
                  <c:v>23.647146100000001</c:v>
                </c:pt>
                <c:pt idx="2448">
                  <c:v>23.676474599999999</c:v>
                </c:pt>
                <c:pt idx="2449">
                  <c:v>24.031746399999999</c:v>
                </c:pt>
                <c:pt idx="2450">
                  <c:v>24.0175728</c:v>
                </c:pt>
                <c:pt idx="2451">
                  <c:v>23.8449782</c:v>
                </c:pt>
                <c:pt idx="2452">
                  <c:v>23.935054000000001</c:v>
                </c:pt>
                <c:pt idx="2453">
                  <c:v>24.037699400000001</c:v>
                </c:pt>
                <c:pt idx="2454">
                  <c:v>23.785926199999999</c:v>
                </c:pt>
                <c:pt idx="2455">
                  <c:v>23.570603999999999</c:v>
                </c:pt>
                <c:pt idx="2456">
                  <c:v>23.851053799999999</c:v>
                </c:pt>
                <c:pt idx="2457">
                  <c:v>23.875181999999999</c:v>
                </c:pt>
                <c:pt idx="2458">
                  <c:v>24.334487299999999</c:v>
                </c:pt>
                <c:pt idx="2459">
                  <c:v>24.329569299999999</c:v>
                </c:pt>
                <c:pt idx="2460">
                  <c:v>24.323181000000002</c:v>
                </c:pt>
                <c:pt idx="2461">
                  <c:v>24.071306100000001</c:v>
                </c:pt>
                <c:pt idx="2462">
                  <c:v>24.0289398</c:v>
                </c:pt>
                <c:pt idx="2463">
                  <c:v>23.669162199999999</c:v>
                </c:pt>
                <c:pt idx="2464">
                  <c:v>23.9680781</c:v>
                </c:pt>
                <c:pt idx="2465">
                  <c:v>23.902155100000002</c:v>
                </c:pt>
                <c:pt idx="2466">
                  <c:v>24.200491499999998</c:v>
                </c:pt>
                <c:pt idx="2467">
                  <c:v>24.4569695</c:v>
                </c:pt>
                <c:pt idx="2468">
                  <c:v>24.731562</c:v>
                </c:pt>
                <c:pt idx="2469">
                  <c:v>25.094064800000002</c:v>
                </c:pt>
                <c:pt idx="2470">
                  <c:v>25.4487773</c:v>
                </c:pt>
                <c:pt idx="2471">
                  <c:v>25.830984099999998</c:v>
                </c:pt>
                <c:pt idx="2472">
                  <c:v>26.722406800000002</c:v>
                </c:pt>
                <c:pt idx="2473">
                  <c:v>26.8341669</c:v>
                </c:pt>
                <c:pt idx="2474">
                  <c:v>27.321317000000001</c:v>
                </c:pt>
                <c:pt idx="2475">
                  <c:v>27.950718800000001</c:v>
                </c:pt>
                <c:pt idx="2476">
                  <c:v>28.283090699999999</c:v>
                </c:pt>
                <c:pt idx="2477">
                  <c:v>28.398697599999998</c:v>
                </c:pt>
                <c:pt idx="2478">
                  <c:v>28.4975922</c:v>
                </c:pt>
                <c:pt idx="2479">
                  <c:v>28.202749300000001</c:v>
                </c:pt>
                <c:pt idx="2480">
                  <c:v>28.547960700000001</c:v>
                </c:pt>
                <c:pt idx="2481">
                  <c:v>27.994004</c:v>
                </c:pt>
                <c:pt idx="2482">
                  <c:v>27.9426609</c:v>
                </c:pt>
                <c:pt idx="2483">
                  <c:v>27.681898700000001</c:v>
                </c:pt>
                <c:pt idx="2484">
                  <c:v>27.551734799999998</c:v>
                </c:pt>
                <c:pt idx="2485">
                  <c:v>27.216679200000002</c:v>
                </c:pt>
                <c:pt idx="2486">
                  <c:v>27.083983700000001</c:v>
                </c:pt>
                <c:pt idx="2487">
                  <c:v>26.640764099999998</c:v>
                </c:pt>
                <c:pt idx="2488">
                  <c:v>26.511341099999999</c:v>
                </c:pt>
                <c:pt idx="2489">
                  <c:v>26.0492533</c:v>
                </c:pt>
                <c:pt idx="2490">
                  <c:v>25.9449164</c:v>
                </c:pt>
                <c:pt idx="2491">
                  <c:v>25.6314663</c:v>
                </c:pt>
                <c:pt idx="2492">
                  <c:v>25.521832400000001</c:v>
                </c:pt>
                <c:pt idx="2493">
                  <c:v>24.816300300000002</c:v>
                </c:pt>
                <c:pt idx="2494">
                  <c:v>24.395871199999998</c:v>
                </c:pt>
                <c:pt idx="2495">
                  <c:v>24.268622000000001</c:v>
                </c:pt>
                <c:pt idx="2496">
                  <c:v>19.913598199999999</c:v>
                </c:pt>
                <c:pt idx="2497">
                  <c:v>20.0868404</c:v>
                </c:pt>
                <c:pt idx="2498">
                  <c:v>19.8842359</c:v>
                </c:pt>
                <c:pt idx="2499">
                  <c:v>19.8709071</c:v>
                </c:pt>
                <c:pt idx="2500">
                  <c:v>19.982645600000001</c:v>
                </c:pt>
                <c:pt idx="2501">
                  <c:v>20.064633400000002</c:v>
                </c:pt>
                <c:pt idx="2502">
                  <c:v>20.137325499999999</c:v>
                </c:pt>
                <c:pt idx="2503">
                  <c:v>20.2507199</c:v>
                </c:pt>
                <c:pt idx="2504">
                  <c:v>19.954462899999999</c:v>
                </c:pt>
                <c:pt idx="2505">
                  <c:v>20.168347000000001</c:v>
                </c:pt>
                <c:pt idx="2506">
                  <c:v>19.962095699999999</c:v>
                </c:pt>
                <c:pt idx="2507">
                  <c:v>20.177704899999998</c:v>
                </c:pt>
                <c:pt idx="2508">
                  <c:v>20.192285300000002</c:v>
                </c:pt>
                <c:pt idx="2509">
                  <c:v>20.0193175</c:v>
                </c:pt>
                <c:pt idx="2510">
                  <c:v>19.586152599999998</c:v>
                </c:pt>
                <c:pt idx="2511">
                  <c:v>20.2525713</c:v>
                </c:pt>
                <c:pt idx="2512">
                  <c:v>20.356777600000001</c:v>
                </c:pt>
                <c:pt idx="2513">
                  <c:v>20.643776500000001</c:v>
                </c:pt>
                <c:pt idx="2514">
                  <c:v>20.1648709</c:v>
                </c:pt>
                <c:pt idx="2515">
                  <c:v>20.153881699999999</c:v>
                </c:pt>
                <c:pt idx="2516">
                  <c:v>20.185514699999999</c:v>
                </c:pt>
                <c:pt idx="2517">
                  <c:v>20.564368699999999</c:v>
                </c:pt>
                <c:pt idx="2518">
                  <c:v>20.0925467</c:v>
                </c:pt>
                <c:pt idx="2519">
                  <c:v>19.720668700000001</c:v>
                </c:pt>
                <c:pt idx="2520">
                  <c:v>19.433562200000001</c:v>
                </c:pt>
                <c:pt idx="2521">
                  <c:v>19.597453900000001</c:v>
                </c:pt>
                <c:pt idx="2522">
                  <c:v>19.263724700000001</c:v>
                </c:pt>
                <c:pt idx="2523">
                  <c:v>19.446215800000001</c:v>
                </c:pt>
                <c:pt idx="2524">
                  <c:v>18.9942198</c:v>
                </c:pt>
                <c:pt idx="2525">
                  <c:v>18.5890989</c:v>
                </c:pt>
                <c:pt idx="2526">
                  <c:v>18.564516600000001</c:v>
                </c:pt>
                <c:pt idx="2527">
                  <c:v>18.277859200000002</c:v>
                </c:pt>
                <c:pt idx="2528">
                  <c:v>17.9503965</c:v>
                </c:pt>
                <c:pt idx="2529">
                  <c:v>17.626834800000001</c:v>
                </c:pt>
                <c:pt idx="2530">
                  <c:v>17.339803</c:v>
                </c:pt>
                <c:pt idx="2531">
                  <c:v>16.707044400000001</c:v>
                </c:pt>
                <c:pt idx="2532">
                  <c:v>16.931698799999999</c:v>
                </c:pt>
                <c:pt idx="2533">
                  <c:v>16.662194700000001</c:v>
                </c:pt>
                <c:pt idx="2534">
                  <c:v>16.627825900000001</c:v>
                </c:pt>
                <c:pt idx="2535">
                  <c:v>16.725283300000001</c:v>
                </c:pt>
                <c:pt idx="2536">
                  <c:v>16.778323400000001</c:v>
                </c:pt>
                <c:pt idx="2537">
                  <c:v>16.760918499999999</c:v>
                </c:pt>
                <c:pt idx="2538">
                  <c:v>17.175632799999999</c:v>
                </c:pt>
                <c:pt idx="2539">
                  <c:v>16.935087100000001</c:v>
                </c:pt>
                <c:pt idx="2540">
                  <c:v>17.254918199999999</c:v>
                </c:pt>
                <c:pt idx="2541">
                  <c:v>17.150627100000001</c:v>
                </c:pt>
                <c:pt idx="2542">
                  <c:v>17.112720100000001</c:v>
                </c:pt>
                <c:pt idx="2543">
                  <c:v>17.612322800000001</c:v>
                </c:pt>
                <c:pt idx="2544">
                  <c:v>17.731327799999999</c:v>
                </c:pt>
                <c:pt idx="2545">
                  <c:v>17.506609600000001</c:v>
                </c:pt>
                <c:pt idx="2546">
                  <c:v>17.966581600000001</c:v>
                </c:pt>
                <c:pt idx="2547">
                  <c:v>17.713080000000001</c:v>
                </c:pt>
                <c:pt idx="2548">
                  <c:v>18.2073711</c:v>
                </c:pt>
                <c:pt idx="2549">
                  <c:v>17.923765800000002</c:v>
                </c:pt>
                <c:pt idx="2550">
                  <c:v>17.528352699999999</c:v>
                </c:pt>
                <c:pt idx="2551">
                  <c:v>17.207397499999999</c:v>
                </c:pt>
                <c:pt idx="2552">
                  <c:v>17.315924200000001</c:v>
                </c:pt>
                <c:pt idx="2553">
                  <c:v>16.9315921</c:v>
                </c:pt>
                <c:pt idx="2554">
                  <c:v>16.8726053</c:v>
                </c:pt>
                <c:pt idx="2555">
                  <c:v>16.006567499999999</c:v>
                </c:pt>
                <c:pt idx="2556">
                  <c:v>15.9922811</c:v>
                </c:pt>
                <c:pt idx="2557">
                  <c:v>15.8584145</c:v>
                </c:pt>
                <c:pt idx="2558">
                  <c:v>15.4883545</c:v>
                </c:pt>
                <c:pt idx="2559">
                  <c:v>15.0995797</c:v>
                </c:pt>
                <c:pt idx="2560">
                  <c:v>14.700798000000001</c:v>
                </c:pt>
                <c:pt idx="2561">
                  <c:v>14.3733983</c:v>
                </c:pt>
                <c:pt idx="2562">
                  <c:v>14.591116400000001</c:v>
                </c:pt>
                <c:pt idx="2563">
                  <c:v>14.515462899999999</c:v>
                </c:pt>
                <c:pt idx="2564">
                  <c:v>34.4367856</c:v>
                </c:pt>
                <c:pt idx="2565">
                  <c:v>34.340332400000001</c:v>
                </c:pt>
                <c:pt idx="2566">
                  <c:v>33.633162499999997</c:v>
                </c:pt>
                <c:pt idx="2567">
                  <c:v>33.863962800000003</c:v>
                </c:pt>
                <c:pt idx="2568">
                  <c:v>33.168227700000003</c:v>
                </c:pt>
                <c:pt idx="2569">
                  <c:v>31.9099188</c:v>
                </c:pt>
                <c:pt idx="2570">
                  <c:v>32.908183800000003</c:v>
                </c:pt>
                <c:pt idx="2571">
                  <c:v>31.804723899999999</c:v>
                </c:pt>
                <c:pt idx="2572">
                  <c:v>33.2188254</c:v>
                </c:pt>
                <c:pt idx="2573">
                  <c:v>34.186037599999999</c:v>
                </c:pt>
                <c:pt idx="2574">
                  <c:v>34.464788599999999</c:v>
                </c:pt>
                <c:pt idx="2575">
                  <c:v>34.733044700000001</c:v>
                </c:pt>
                <c:pt idx="2576">
                  <c:v>35.497484399999998</c:v>
                </c:pt>
                <c:pt idx="2577">
                  <c:v>35.5563438</c:v>
                </c:pt>
                <c:pt idx="2578">
                  <c:v>36.583766699999998</c:v>
                </c:pt>
                <c:pt idx="2579">
                  <c:v>36.114395999999999</c:v>
                </c:pt>
                <c:pt idx="2580">
                  <c:v>36.066395800000002</c:v>
                </c:pt>
                <c:pt idx="2581">
                  <c:v>36.763058700000002</c:v>
                </c:pt>
                <c:pt idx="2582">
                  <c:v>37.445644100000003</c:v>
                </c:pt>
                <c:pt idx="2583">
                  <c:v>37.780388500000001</c:v>
                </c:pt>
                <c:pt idx="2584">
                  <c:v>37.815917800000001</c:v>
                </c:pt>
                <c:pt idx="2585">
                  <c:v>37.666428500000002</c:v>
                </c:pt>
                <c:pt idx="2586">
                  <c:v>37.9689075</c:v>
                </c:pt>
                <c:pt idx="2587">
                  <c:v>38.725746800000003</c:v>
                </c:pt>
                <c:pt idx="2588">
                  <c:v>38.706280100000001</c:v>
                </c:pt>
                <c:pt idx="2589">
                  <c:v>38.392233099999999</c:v>
                </c:pt>
                <c:pt idx="2590">
                  <c:v>38.5365088</c:v>
                </c:pt>
                <c:pt idx="2591">
                  <c:v>38.711228300000002</c:v>
                </c:pt>
                <c:pt idx="2592">
                  <c:v>38.712527799999997</c:v>
                </c:pt>
                <c:pt idx="2593">
                  <c:v>38.0814819</c:v>
                </c:pt>
                <c:pt idx="2594">
                  <c:v>37.200066100000001</c:v>
                </c:pt>
                <c:pt idx="2595">
                  <c:v>36.978062700000002</c:v>
                </c:pt>
                <c:pt idx="2596">
                  <c:v>36.478597800000003</c:v>
                </c:pt>
                <c:pt idx="2597">
                  <c:v>35.4890057</c:v>
                </c:pt>
                <c:pt idx="2598">
                  <c:v>35.523327899999998</c:v>
                </c:pt>
                <c:pt idx="2599">
                  <c:v>35.183646299999999</c:v>
                </c:pt>
                <c:pt idx="2600">
                  <c:v>34.5824444</c:v>
                </c:pt>
                <c:pt idx="2601">
                  <c:v>34.543104</c:v>
                </c:pt>
                <c:pt idx="2602">
                  <c:v>34.945948799999996</c:v>
                </c:pt>
                <c:pt idx="2603">
                  <c:v>35.567134099999997</c:v>
                </c:pt>
                <c:pt idx="2604">
                  <c:v>36.522103199999997</c:v>
                </c:pt>
                <c:pt idx="2605">
                  <c:v>36.111159999999998</c:v>
                </c:pt>
                <c:pt idx="2606">
                  <c:v>36.7527288</c:v>
                </c:pt>
                <c:pt idx="2607">
                  <c:v>38.088546700000002</c:v>
                </c:pt>
                <c:pt idx="2608">
                  <c:v>38.562467499999997</c:v>
                </c:pt>
                <c:pt idx="2609">
                  <c:v>38.483569500000002</c:v>
                </c:pt>
                <c:pt idx="2610">
                  <c:v>38.420075900000001</c:v>
                </c:pt>
                <c:pt idx="2611">
                  <c:v>37.949071000000004</c:v>
                </c:pt>
                <c:pt idx="2612">
                  <c:v>38.469315000000002</c:v>
                </c:pt>
                <c:pt idx="2613">
                  <c:v>37.665384400000001</c:v>
                </c:pt>
                <c:pt idx="2614">
                  <c:v>38.110756299999998</c:v>
                </c:pt>
                <c:pt idx="2615">
                  <c:v>38.615332799999997</c:v>
                </c:pt>
                <c:pt idx="2616">
                  <c:v>38.397221399999999</c:v>
                </c:pt>
                <c:pt idx="2617">
                  <c:v>38.336542899999998</c:v>
                </c:pt>
                <c:pt idx="2618">
                  <c:v>38.341613199999998</c:v>
                </c:pt>
                <c:pt idx="2619">
                  <c:v>37.414048200000003</c:v>
                </c:pt>
                <c:pt idx="2620">
                  <c:v>38.164150100000001</c:v>
                </c:pt>
                <c:pt idx="2621">
                  <c:v>36.694555999999999</c:v>
                </c:pt>
                <c:pt idx="2622">
                  <c:v>35.609514400000002</c:v>
                </c:pt>
                <c:pt idx="2623">
                  <c:v>34.867764999999999</c:v>
                </c:pt>
                <c:pt idx="2624">
                  <c:v>34.1584827</c:v>
                </c:pt>
                <c:pt idx="2625">
                  <c:v>33.891925999999998</c:v>
                </c:pt>
                <c:pt idx="2626">
                  <c:v>34.033235500000004</c:v>
                </c:pt>
                <c:pt idx="2627">
                  <c:v>33.365686500000002</c:v>
                </c:pt>
                <c:pt idx="2628">
                  <c:v>32.684167799999997</c:v>
                </c:pt>
                <c:pt idx="2629">
                  <c:v>32.213262200000003</c:v>
                </c:pt>
                <c:pt idx="2630">
                  <c:v>32.333469899999997</c:v>
                </c:pt>
                <c:pt idx="2631">
                  <c:v>32.295755800000002</c:v>
                </c:pt>
                <c:pt idx="2632">
                  <c:v>39.645460300000003</c:v>
                </c:pt>
                <c:pt idx="2633">
                  <c:v>38.726409199999999</c:v>
                </c:pt>
                <c:pt idx="2634">
                  <c:v>38.179317900000001</c:v>
                </c:pt>
                <c:pt idx="2635">
                  <c:v>37.2204725</c:v>
                </c:pt>
                <c:pt idx="2636">
                  <c:v>36.4409986</c:v>
                </c:pt>
                <c:pt idx="2637">
                  <c:v>36.063392700000001</c:v>
                </c:pt>
                <c:pt idx="2638">
                  <c:v>35.042113200000003</c:v>
                </c:pt>
                <c:pt idx="2639">
                  <c:v>34.0038178</c:v>
                </c:pt>
                <c:pt idx="2640">
                  <c:v>33.290899000000003</c:v>
                </c:pt>
                <c:pt idx="2641">
                  <c:v>32.907423399999999</c:v>
                </c:pt>
                <c:pt idx="2642">
                  <c:v>32.537035699999997</c:v>
                </c:pt>
                <c:pt idx="2643">
                  <c:v>33.005239500000002</c:v>
                </c:pt>
                <c:pt idx="2644">
                  <c:v>32.886215999999997</c:v>
                </c:pt>
                <c:pt idx="2645">
                  <c:v>32.819717400000002</c:v>
                </c:pt>
                <c:pt idx="2646">
                  <c:v>32.590593300000002</c:v>
                </c:pt>
                <c:pt idx="2647">
                  <c:v>32.3053095</c:v>
                </c:pt>
                <c:pt idx="2648">
                  <c:v>32.525782999999997</c:v>
                </c:pt>
                <c:pt idx="2649">
                  <c:v>32.260150699999997</c:v>
                </c:pt>
                <c:pt idx="2650">
                  <c:v>31.815653099999999</c:v>
                </c:pt>
                <c:pt idx="2651">
                  <c:v>31.134623300000001</c:v>
                </c:pt>
                <c:pt idx="2652">
                  <c:v>30.668721999999999</c:v>
                </c:pt>
                <c:pt idx="2653">
                  <c:v>30.267832500000001</c:v>
                </c:pt>
                <c:pt idx="2654">
                  <c:v>29.7558182</c:v>
                </c:pt>
                <c:pt idx="2655">
                  <c:v>28.627199300000001</c:v>
                </c:pt>
                <c:pt idx="2656">
                  <c:v>28.381858699999999</c:v>
                </c:pt>
                <c:pt idx="2657">
                  <c:v>27.861654600000001</c:v>
                </c:pt>
                <c:pt idx="2658">
                  <c:v>27.6406812</c:v>
                </c:pt>
                <c:pt idx="2659">
                  <c:v>27.1595966</c:v>
                </c:pt>
                <c:pt idx="2660">
                  <c:v>26.757353899999998</c:v>
                </c:pt>
                <c:pt idx="2661">
                  <c:v>26.578221500000001</c:v>
                </c:pt>
                <c:pt idx="2662">
                  <c:v>26.3811605</c:v>
                </c:pt>
                <c:pt idx="2663">
                  <c:v>25.6071247</c:v>
                </c:pt>
                <c:pt idx="2664">
                  <c:v>24.910368200000001</c:v>
                </c:pt>
                <c:pt idx="2665">
                  <c:v>24.0911714</c:v>
                </c:pt>
                <c:pt idx="2666">
                  <c:v>23.564072700000001</c:v>
                </c:pt>
                <c:pt idx="2667">
                  <c:v>23.284687000000002</c:v>
                </c:pt>
                <c:pt idx="2668">
                  <c:v>22.702712500000001</c:v>
                </c:pt>
                <c:pt idx="2669">
                  <c:v>22.1649441</c:v>
                </c:pt>
                <c:pt idx="2670">
                  <c:v>21.7518727</c:v>
                </c:pt>
                <c:pt idx="2671">
                  <c:v>21.5672815</c:v>
                </c:pt>
                <c:pt idx="2672">
                  <c:v>21.455262600000001</c:v>
                </c:pt>
                <c:pt idx="2673">
                  <c:v>21.4171713</c:v>
                </c:pt>
                <c:pt idx="2674">
                  <c:v>21.273833799999998</c:v>
                </c:pt>
                <c:pt idx="2675">
                  <c:v>21.143889000000001</c:v>
                </c:pt>
                <c:pt idx="2676">
                  <c:v>21.196243500000001</c:v>
                </c:pt>
                <c:pt idx="2677">
                  <c:v>21.7683632</c:v>
                </c:pt>
                <c:pt idx="2678">
                  <c:v>22.294497</c:v>
                </c:pt>
                <c:pt idx="2679">
                  <c:v>22.649792600000001</c:v>
                </c:pt>
                <c:pt idx="2680">
                  <c:v>22.889279200000001</c:v>
                </c:pt>
                <c:pt idx="2681">
                  <c:v>23.081123600000002</c:v>
                </c:pt>
                <c:pt idx="2682">
                  <c:v>23.716689500000001</c:v>
                </c:pt>
                <c:pt idx="2683">
                  <c:v>24.005789799999999</c:v>
                </c:pt>
                <c:pt idx="2684">
                  <c:v>23.755543599999999</c:v>
                </c:pt>
                <c:pt idx="2685">
                  <c:v>23.362552399999998</c:v>
                </c:pt>
                <c:pt idx="2686">
                  <c:v>23.0844247</c:v>
                </c:pt>
                <c:pt idx="2687">
                  <c:v>22.6029582</c:v>
                </c:pt>
                <c:pt idx="2688">
                  <c:v>21.890708799999999</c:v>
                </c:pt>
                <c:pt idx="2689">
                  <c:v>21.170221699999999</c:v>
                </c:pt>
                <c:pt idx="2690">
                  <c:v>20.853704199999999</c:v>
                </c:pt>
                <c:pt idx="2691">
                  <c:v>20.716620299999999</c:v>
                </c:pt>
                <c:pt idx="2692">
                  <c:v>20.5647418</c:v>
                </c:pt>
                <c:pt idx="2693">
                  <c:v>20.3958911</c:v>
                </c:pt>
                <c:pt idx="2694">
                  <c:v>20.4688968</c:v>
                </c:pt>
                <c:pt idx="2695">
                  <c:v>20.756443600000001</c:v>
                </c:pt>
                <c:pt idx="2696">
                  <c:v>20.770195099999999</c:v>
                </c:pt>
                <c:pt idx="2697">
                  <c:v>20.1762008</c:v>
                </c:pt>
                <c:pt idx="2698">
                  <c:v>19.654514200000001</c:v>
                </c:pt>
                <c:pt idx="2699">
                  <c:v>19.519104599999999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8-4CEA-B3A2-BC179AEB6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20096"/>
        <c:axId val="178915408"/>
      </c:scatterChart>
      <c:valAx>
        <c:axId val="22682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8915408"/>
        <c:crosses val="autoZero"/>
        <c:crossBetween val="midCat"/>
      </c:valAx>
      <c:valAx>
        <c:axId val="1789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682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wearing_mask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'[1]covid.train'!$BL$2:$BL$2701</c:f>
              <c:numCache>
                <c:formatCode>General</c:formatCode>
                <c:ptCount val="2700"/>
                <c:pt idx="0">
                  <c:v>84.005294000000006</c:v>
                </c:pt>
                <c:pt idx="1">
                  <c:v>84.438617500000007</c:v>
                </c:pt>
                <c:pt idx="2">
                  <c:v>84.133872699999998</c:v>
                </c:pt>
                <c:pt idx="3">
                  <c:v>83.995931400000003</c:v>
                </c:pt>
                <c:pt idx="4">
                  <c:v>83.819530999999998</c:v>
                </c:pt>
                <c:pt idx="5">
                  <c:v>84.049437299999994</c:v>
                </c:pt>
                <c:pt idx="6">
                  <c:v>84.025936599999994</c:v>
                </c:pt>
                <c:pt idx="7">
                  <c:v>84.188329400000001</c:v>
                </c:pt>
                <c:pt idx="8">
                  <c:v>84.296258199999997</c:v>
                </c:pt>
                <c:pt idx="9">
                  <c:v>83.933996800000003</c:v>
                </c:pt>
                <c:pt idx="10">
                  <c:v>83.400873500000003</c:v>
                </c:pt>
                <c:pt idx="11">
                  <c:v>83.527184199999994</c:v>
                </c:pt>
                <c:pt idx="12">
                  <c:v>83.146135000000001</c:v>
                </c:pt>
                <c:pt idx="13">
                  <c:v>83.140678600000001</c:v>
                </c:pt>
                <c:pt idx="14">
                  <c:v>83.010241399999998</c:v>
                </c:pt>
                <c:pt idx="15">
                  <c:v>82.451318799999996</c:v>
                </c:pt>
                <c:pt idx="16">
                  <c:v>82.318495200000001</c:v>
                </c:pt>
                <c:pt idx="17">
                  <c:v>82.945405800000003</c:v>
                </c:pt>
                <c:pt idx="18">
                  <c:v>83.489322599999994</c:v>
                </c:pt>
                <c:pt idx="19">
                  <c:v>83.714817199999999</c:v>
                </c:pt>
                <c:pt idx="20">
                  <c:v>83.4604882</c:v>
                </c:pt>
                <c:pt idx="21">
                  <c:v>83.179844799999998</c:v>
                </c:pt>
                <c:pt idx="22">
                  <c:v>83.138622799999993</c:v>
                </c:pt>
                <c:pt idx="23">
                  <c:v>83.343072000000006</c:v>
                </c:pt>
                <c:pt idx="24">
                  <c:v>83.643418800000006</c:v>
                </c:pt>
                <c:pt idx="25">
                  <c:v>82.854760900000002</c:v>
                </c:pt>
                <c:pt idx="26">
                  <c:v>83.025049800000005</c:v>
                </c:pt>
                <c:pt idx="27">
                  <c:v>83.116567599999996</c:v>
                </c:pt>
                <c:pt idx="28">
                  <c:v>83.607573099999996</c:v>
                </c:pt>
                <c:pt idx="29">
                  <c:v>83.813388599999996</c:v>
                </c:pt>
                <c:pt idx="30">
                  <c:v>83.3580556</c:v>
                </c:pt>
                <c:pt idx="31">
                  <c:v>83.414495500000001</c:v>
                </c:pt>
                <c:pt idx="32">
                  <c:v>83.683886599999994</c:v>
                </c:pt>
                <c:pt idx="33">
                  <c:v>83.284386699999999</c:v>
                </c:pt>
                <c:pt idx="34">
                  <c:v>83.058813999999998</c:v>
                </c:pt>
                <c:pt idx="35">
                  <c:v>82.654904599999995</c:v>
                </c:pt>
                <c:pt idx="36">
                  <c:v>82.255777800000004</c:v>
                </c:pt>
                <c:pt idx="37">
                  <c:v>82.584965800000006</c:v>
                </c:pt>
                <c:pt idx="38">
                  <c:v>81.920663099999999</c:v>
                </c:pt>
                <c:pt idx="39">
                  <c:v>81.492262299999993</c:v>
                </c:pt>
                <c:pt idx="40">
                  <c:v>81.6266356</c:v>
                </c:pt>
                <c:pt idx="41">
                  <c:v>81.839601200000004</c:v>
                </c:pt>
                <c:pt idx="42">
                  <c:v>82.101060099999998</c:v>
                </c:pt>
                <c:pt idx="43">
                  <c:v>82.454812099999998</c:v>
                </c:pt>
                <c:pt idx="44">
                  <c:v>82.738195599999997</c:v>
                </c:pt>
                <c:pt idx="45">
                  <c:v>83.278146300000003</c:v>
                </c:pt>
                <c:pt idx="46">
                  <c:v>83.709336199999996</c:v>
                </c:pt>
                <c:pt idx="47">
                  <c:v>83.192368599999995</c:v>
                </c:pt>
                <c:pt idx="48">
                  <c:v>82.856552300000004</c:v>
                </c:pt>
                <c:pt idx="49">
                  <c:v>82.565709100000007</c:v>
                </c:pt>
                <c:pt idx="50">
                  <c:v>82.234682500000005</c:v>
                </c:pt>
                <c:pt idx="51">
                  <c:v>82.164051799999996</c:v>
                </c:pt>
                <c:pt idx="52">
                  <c:v>81.807149600000002</c:v>
                </c:pt>
                <c:pt idx="53">
                  <c:v>81.256281599999994</c:v>
                </c:pt>
                <c:pt idx="54">
                  <c:v>80.582160299999998</c:v>
                </c:pt>
                <c:pt idx="55">
                  <c:v>80.417702300000002</c:v>
                </c:pt>
                <c:pt idx="56">
                  <c:v>80.681393200000002</c:v>
                </c:pt>
                <c:pt idx="57">
                  <c:v>81.298791399999999</c:v>
                </c:pt>
                <c:pt idx="58">
                  <c:v>81.710099600000007</c:v>
                </c:pt>
                <c:pt idx="59">
                  <c:v>82.068515899999994</c:v>
                </c:pt>
                <c:pt idx="60">
                  <c:v>82.463309199999998</c:v>
                </c:pt>
                <c:pt idx="61">
                  <c:v>83.375323699999996</c:v>
                </c:pt>
                <c:pt idx="62">
                  <c:v>83.896005900000006</c:v>
                </c:pt>
                <c:pt idx="63">
                  <c:v>84.402291500000004</c:v>
                </c:pt>
                <c:pt idx="64">
                  <c:v>84.799861699999994</c:v>
                </c:pt>
                <c:pt idx="65">
                  <c:v>85.459072199999994</c:v>
                </c:pt>
                <c:pt idx="66">
                  <c:v>85.673720500000002</c:v>
                </c:pt>
                <c:pt idx="67">
                  <c:v>80.3775744</c:v>
                </c:pt>
                <c:pt idx="68">
                  <c:v>80.395683500000004</c:v>
                </c:pt>
                <c:pt idx="69">
                  <c:v>80.9375</c:v>
                </c:pt>
                <c:pt idx="70">
                  <c:v>80.663329200000007</c:v>
                </c:pt>
                <c:pt idx="71">
                  <c:v>81.152849700000004</c:v>
                </c:pt>
                <c:pt idx="72">
                  <c:v>80.301047100000005</c:v>
                </c:pt>
                <c:pt idx="73">
                  <c:v>80.420054199999996</c:v>
                </c:pt>
                <c:pt idx="74">
                  <c:v>79.845505599999996</c:v>
                </c:pt>
                <c:pt idx="75">
                  <c:v>79.598893500000003</c:v>
                </c:pt>
                <c:pt idx="76">
                  <c:v>80.068027200000003</c:v>
                </c:pt>
                <c:pt idx="77">
                  <c:v>79.467939999999999</c:v>
                </c:pt>
                <c:pt idx="78">
                  <c:v>79.403606100000005</c:v>
                </c:pt>
                <c:pt idx="79">
                  <c:v>79.678770900000004</c:v>
                </c:pt>
                <c:pt idx="80">
                  <c:v>79.1310541</c:v>
                </c:pt>
                <c:pt idx="81">
                  <c:v>79.5903955</c:v>
                </c:pt>
                <c:pt idx="82">
                  <c:v>79.898403500000001</c:v>
                </c:pt>
                <c:pt idx="83">
                  <c:v>79.717681999999996</c:v>
                </c:pt>
                <c:pt idx="84">
                  <c:v>79.682779499999995</c:v>
                </c:pt>
                <c:pt idx="85">
                  <c:v>79.548762699999997</c:v>
                </c:pt>
                <c:pt idx="86">
                  <c:v>79.215976299999994</c:v>
                </c:pt>
                <c:pt idx="87">
                  <c:v>80.861581900000004</c:v>
                </c:pt>
                <c:pt idx="88">
                  <c:v>81.824512499999997</c:v>
                </c:pt>
                <c:pt idx="89">
                  <c:v>82.302631599999998</c:v>
                </c:pt>
                <c:pt idx="90">
                  <c:v>82.175032200000004</c:v>
                </c:pt>
                <c:pt idx="91">
                  <c:v>81.696428600000004</c:v>
                </c:pt>
                <c:pt idx="92">
                  <c:v>81.824062100000006</c:v>
                </c:pt>
                <c:pt idx="93">
                  <c:v>83.0779055</c:v>
                </c:pt>
                <c:pt idx="94">
                  <c:v>82.418300700000003</c:v>
                </c:pt>
                <c:pt idx="95">
                  <c:v>82.035519100000002</c:v>
                </c:pt>
                <c:pt idx="96">
                  <c:v>80.769230800000003</c:v>
                </c:pt>
                <c:pt idx="97">
                  <c:v>81.671348300000005</c:v>
                </c:pt>
                <c:pt idx="98">
                  <c:v>82.780979799999997</c:v>
                </c:pt>
                <c:pt idx="99">
                  <c:v>82.673267300000006</c:v>
                </c:pt>
                <c:pt idx="100">
                  <c:v>83.049645400000003</c:v>
                </c:pt>
                <c:pt idx="101">
                  <c:v>83.215297500000005</c:v>
                </c:pt>
                <c:pt idx="102">
                  <c:v>82.593620000000001</c:v>
                </c:pt>
                <c:pt idx="103">
                  <c:v>83.169014099999998</c:v>
                </c:pt>
                <c:pt idx="104">
                  <c:v>82.661870500000006</c:v>
                </c:pt>
                <c:pt idx="105">
                  <c:v>82.152777799999996</c:v>
                </c:pt>
                <c:pt idx="106">
                  <c:v>82.274011299999998</c:v>
                </c:pt>
                <c:pt idx="107">
                  <c:v>81.067251499999998</c:v>
                </c:pt>
                <c:pt idx="108">
                  <c:v>81.295487600000001</c:v>
                </c:pt>
                <c:pt idx="109">
                  <c:v>82.033639100000002</c:v>
                </c:pt>
                <c:pt idx="110">
                  <c:v>83.041401300000004</c:v>
                </c:pt>
                <c:pt idx="111">
                  <c:v>83.224222600000004</c:v>
                </c:pt>
                <c:pt idx="112">
                  <c:v>84.430605</c:v>
                </c:pt>
                <c:pt idx="113">
                  <c:v>84.759358300000002</c:v>
                </c:pt>
                <c:pt idx="114">
                  <c:v>84.677419400000005</c:v>
                </c:pt>
                <c:pt idx="115">
                  <c:v>83.953900700000005</c:v>
                </c:pt>
                <c:pt idx="116">
                  <c:v>84.133790700000006</c:v>
                </c:pt>
                <c:pt idx="117">
                  <c:v>83.826247699999996</c:v>
                </c:pt>
                <c:pt idx="118">
                  <c:v>84.0361446</c:v>
                </c:pt>
                <c:pt idx="119">
                  <c:v>82.980769199999997</c:v>
                </c:pt>
                <c:pt idx="120">
                  <c:v>83.442982499999999</c:v>
                </c:pt>
                <c:pt idx="121">
                  <c:v>83.690476200000006</c:v>
                </c:pt>
                <c:pt idx="122">
                  <c:v>85</c:v>
                </c:pt>
                <c:pt idx="123">
                  <c:v>84.660421499999998</c:v>
                </c:pt>
                <c:pt idx="124">
                  <c:v>85.557768899999999</c:v>
                </c:pt>
                <c:pt idx="125">
                  <c:v>86.4888124</c:v>
                </c:pt>
                <c:pt idx="126">
                  <c:v>87.380952399999998</c:v>
                </c:pt>
                <c:pt idx="127">
                  <c:v>86.262203600000007</c:v>
                </c:pt>
                <c:pt idx="128">
                  <c:v>87.334217499999994</c:v>
                </c:pt>
                <c:pt idx="129">
                  <c:v>87.992376100000001</c:v>
                </c:pt>
                <c:pt idx="130">
                  <c:v>88.839285700000005</c:v>
                </c:pt>
                <c:pt idx="131">
                  <c:v>88.399503699999997</c:v>
                </c:pt>
                <c:pt idx="132">
                  <c:v>88.335435099999998</c:v>
                </c:pt>
                <c:pt idx="133">
                  <c:v>87.784810100000001</c:v>
                </c:pt>
                <c:pt idx="134">
                  <c:v>87.342257900000007</c:v>
                </c:pt>
                <c:pt idx="135">
                  <c:v>87.288693600000002</c:v>
                </c:pt>
                <c:pt idx="136">
                  <c:v>87.124331799999993</c:v>
                </c:pt>
                <c:pt idx="137">
                  <c:v>86.8920028</c:v>
                </c:pt>
                <c:pt idx="138">
                  <c:v>87.1616499</c:v>
                </c:pt>
                <c:pt idx="139">
                  <c:v>86.974030999999997</c:v>
                </c:pt>
                <c:pt idx="140">
                  <c:v>86.891721000000004</c:v>
                </c:pt>
                <c:pt idx="141">
                  <c:v>86.509762199999997</c:v>
                </c:pt>
                <c:pt idx="142">
                  <c:v>86.347448</c:v>
                </c:pt>
                <c:pt idx="143">
                  <c:v>86.402831899999995</c:v>
                </c:pt>
                <c:pt idx="144">
                  <c:v>86.151538099999996</c:v>
                </c:pt>
                <c:pt idx="145">
                  <c:v>85.975918300000004</c:v>
                </c:pt>
                <c:pt idx="146">
                  <c:v>85.883907500000007</c:v>
                </c:pt>
                <c:pt idx="147">
                  <c:v>85.827653699999999</c:v>
                </c:pt>
                <c:pt idx="148">
                  <c:v>85.347840300000001</c:v>
                </c:pt>
                <c:pt idx="149">
                  <c:v>85.570604000000003</c:v>
                </c:pt>
                <c:pt idx="150">
                  <c:v>85.331811500000001</c:v>
                </c:pt>
                <c:pt idx="151">
                  <c:v>85.827409200000005</c:v>
                </c:pt>
                <c:pt idx="152">
                  <c:v>85.979662500000003</c:v>
                </c:pt>
                <c:pt idx="153">
                  <c:v>86.240249500000004</c:v>
                </c:pt>
                <c:pt idx="154">
                  <c:v>86.476284199999995</c:v>
                </c:pt>
                <c:pt idx="155">
                  <c:v>87.095446499999994</c:v>
                </c:pt>
                <c:pt idx="156">
                  <c:v>87.140508800000006</c:v>
                </c:pt>
                <c:pt idx="157">
                  <c:v>86.822421300000002</c:v>
                </c:pt>
                <c:pt idx="158">
                  <c:v>87.080810999999997</c:v>
                </c:pt>
                <c:pt idx="159">
                  <c:v>87.173958900000002</c:v>
                </c:pt>
                <c:pt idx="160">
                  <c:v>86.897112699999994</c:v>
                </c:pt>
                <c:pt idx="161">
                  <c:v>86.644074200000006</c:v>
                </c:pt>
                <c:pt idx="162">
                  <c:v>86.705129499999998</c:v>
                </c:pt>
                <c:pt idx="163">
                  <c:v>86.520682899999997</c:v>
                </c:pt>
                <c:pt idx="164">
                  <c:v>86.758211599999996</c:v>
                </c:pt>
                <c:pt idx="165">
                  <c:v>86.715053699999999</c:v>
                </c:pt>
                <c:pt idx="166">
                  <c:v>86.271720700000003</c:v>
                </c:pt>
                <c:pt idx="167">
                  <c:v>86.418957800000001</c:v>
                </c:pt>
                <c:pt idx="168">
                  <c:v>86.943316699999997</c:v>
                </c:pt>
                <c:pt idx="169">
                  <c:v>86.902591299999997</c:v>
                </c:pt>
                <c:pt idx="170">
                  <c:v>87.133275299999994</c:v>
                </c:pt>
                <c:pt idx="171">
                  <c:v>87.382575799999998</c:v>
                </c:pt>
                <c:pt idx="172">
                  <c:v>87.156106199999996</c:v>
                </c:pt>
                <c:pt idx="173">
                  <c:v>87.394694700000002</c:v>
                </c:pt>
                <c:pt idx="174">
                  <c:v>87.502486700000006</c:v>
                </c:pt>
                <c:pt idx="175">
                  <c:v>86.910332400000001</c:v>
                </c:pt>
                <c:pt idx="176">
                  <c:v>86.606696200000002</c:v>
                </c:pt>
                <c:pt idx="177">
                  <c:v>86.747287</c:v>
                </c:pt>
                <c:pt idx="178">
                  <c:v>86.895334099999999</c:v>
                </c:pt>
                <c:pt idx="179">
                  <c:v>86.653740400000004</c:v>
                </c:pt>
                <c:pt idx="180">
                  <c:v>86.720438799999997</c:v>
                </c:pt>
                <c:pt idx="181">
                  <c:v>86.870272499999999</c:v>
                </c:pt>
                <c:pt idx="182">
                  <c:v>87.352293299999999</c:v>
                </c:pt>
                <c:pt idx="183">
                  <c:v>87.271627199999998</c:v>
                </c:pt>
                <c:pt idx="184">
                  <c:v>86.872545299999999</c:v>
                </c:pt>
                <c:pt idx="185">
                  <c:v>86.497442300000003</c:v>
                </c:pt>
                <c:pt idx="186">
                  <c:v>86.737840199999994</c:v>
                </c:pt>
                <c:pt idx="187">
                  <c:v>86.977596199999994</c:v>
                </c:pt>
                <c:pt idx="188">
                  <c:v>87.095483000000002</c:v>
                </c:pt>
                <c:pt idx="189">
                  <c:v>87.821291900000006</c:v>
                </c:pt>
                <c:pt idx="190">
                  <c:v>87.545119499999998</c:v>
                </c:pt>
                <c:pt idx="191">
                  <c:v>87.601580999999996</c:v>
                </c:pt>
                <c:pt idx="192">
                  <c:v>87.931521000000004</c:v>
                </c:pt>
                <c:pt idx="193">
                  <c:v>88.436419200000003</c:v>
                </c:pt>
                <c:pt idx="194">
                  <c:v>88.827746599999998</c:v>
                </c:pt>
                <c:pt idx="195">
                  <c:v>88.972083100000006</c:v>
                </c:pt>
                <c:pt idx="196">
                  <c:v>88.752921799999996</c:v>
                </c:pt>
                <c:pt idx="197">
                  <c:v>89.411371599999995</c:v>
                </c:pt>
                <c:pt idx="198">
                  <c:v>90.099564599999994</c:v>
                </c:pt>
                <c:pt idx="199">
                  <c:v>90.4160732</c:v>
                </c:pt>
                <c:pt idx="200">
                  <c:v>90.478479199999995</c:v>
                </c:pt>
                <c:pt idx="201">
                  <c:v>84.900706400000004</c:v>
                </c:pt>
                <c:pt idx="202">
                  <c:v>85.558030700000003</c:v>
                </c:pt>
                <c:pt idx="203">
                  <c:v>85.4513946</c:v>
                </c:pt>
                <c:pt idx="204">
                  <c:v>85.806954300000001</c:v>
                </c:pt>
                <c:pt idx="205">
                  <c:v>85.770009599999995</c:v>
                </c:pt>
                <c:pt idx="206">
                  <c:v>85.635022399999997</c:v>
                </c:pt>
                <c:pt idx="207">
                  <c:v>85.080792200000005</c:v>
                </c:pt>
                <c:pt idx="208">
                  <c:v>85.420175700000001</c:v>
                </c:pt>
                <c:pt idx="209">
                  <c:v>84.372906999999998</c:v>
                </c:pt>
                <c:pt idx="210">
                  <c:v>84.093055399999997</c:v>
                </c:pt>
                <c:pt idx="211">
                  <c:v>83.806910099999996</c:v>
                </c:pt>
                <c:pt idx="212">
                  <c:v>83.9458944</c:v>
                </c:pt>
                <c:pt idx="213">
                  <c:v>83.782996699999998</c:v>
                </c:pt>
                <c:pt idx="214">
                  <c:v>83.690856499999995</c:v>
                </c:pt>
                <c:pt idx="215">
                  <c:v>83.804298700000004</c:v>
                </c:pt>
                <c:pt idx="216">
                  <c:v>84.264547399999998</c:v>
                </c:pt>
                <c:pt idx="217">
                  <c:v>84.234895899999998</c:v>
                </c:pt>
                <c:pt idx="218">
                  <c:v>84.578459899999999</c:v>
                </c:pt>
                <c:pt idx="219">
                  <c:v>84.789147400000004</c:v>
                </c:pt>
                <c:pt idx="220">
                  <c:v>84.603330900000003</c:v>
                </c:pt>
                <c:pt idx="221">
                  <c:v>84.722938200000002</c:v>
                </c:pt>
                <c:pt idx="222">
                  <c:v>84.479965399999998</c:v>
                </c:pt>
                <c:pt idx="223">
                  <c:v>84.105280399999998</c:v>
                </c:pt>
                <c:pt idx="224">
                  <c:v>84.650512599999999</c:v>
                </c:pt>
                <c:pt idx="225">
                  <c:v>84.091695299999998</c:v>
                </c:pt>
                <c:pt idx="226">
                  <c:v>84.122300300000006</c:v>
                </c:pt>
                <c:pt idx="227">
                  <c:v>84.482597600000005</c:v>
                </c:pt>
                <c:pt idx="228">
                  <c:v>84.749221500000004</c:v>
                </c:pt>
                <c:pt idx="229">
                  <c:v>84.896551400000007</c:v>
                </c:pt>
                <c:pt idx="230">
                  <c:v>85.313858100000004</c:v>
                </c:pt>
                <c:pt idx="231">
                  <c:v>85.349817900000005</c:v>
                </c:pt>
                <c:pt idx="232">
                  <c:v>85.756163000000001</c:v>
                </c:pt>
                <c:pt idx="233">
                  <c:v>85.318896300000006</c:v>
                </c:pt>
                <c:pt idx="234">
                  <c:v>85.589637400000001</c:v>
                </c:pt>
                <c:pt idx="235">
                  <c:v>85.500997100000006</c:v>
                </c:pt>
                <c:pt idx="236">
                  <c:v>85.565626800000004</c:v>
                </c:pt>
                <c:pt idx="237">
                  <c:v>86.139805699999997</c:v>
                </c:pt>
                <c:pt idx="238">
                  <c:v>85.252825599999994</c:v>
                </c:pt>
                <c:pt idx="239">
                  <c:v>85.389893000000001</c:v>
                </c:pt>
                <c:pt idx="240">
                  <c:v>85.278534399999998</c:v>
                </c:pt>
                <c:pt idx="241">
                  <c:v>84.634801199999998</c:v>
                </c:pt>
                <c:pt idx="242">
                  <c:v>84.830903300000003</c:v>
                </c:pt>
                <c:pt idx="243">
                  <c:v>85.099046700000002</c:v>
                </c:pt>
                <c:pt idx="244">
                  <c:v>85.160668599999994</c:v>
                </c:pt>
                <c:pt idx="245">
                  <c:v>86.401651900000005</c:v>
                </c:pt>
                <c:pt idx="246">
                  <c:v>87.002144900000005</c:v>
                </c:pt>
                <c:pt idx="247">
                  <c:v>87.120159599999994</c:v>
                </c:pt>
                <c:pt idx="248">
                  <c:v>87.096503499999997</c:v>
                </c:pt>
                <c:pt idx="249">
                  <c:v>86.770514800000001</c:v>
                </c:pt>
                <c:pt idx="250">
                  <c:v>85.600779299999999</c:v>
                </c:pt>
                <c:pt idx="251">
                  <c:v>84.863405799999995</c:v>
                </c:pt>
                <c:pt idx="252">
                  <c:v>84.224594199999999</c:v>
                </c:pt>
                <c:pt idx="253">
                  <c:v>83.936077400000002</c:v>
                </c:pt>
                <c:pt idx="254">
                  <c:v>84.046691600000003</c:v>
                </c:pt>
                <c:pt idx="255">
                  <c:v>84.027510500000005</c:v>
                </c:pt>
                <c:pt idx="256">
                  <c:v>83.516355300000001</c:v>
                </c:pt>
                <c:pt idx="257">
                  <c:v>85.066753800000001</c:v>
                </c:pt>
                <c:pt idx="258">
                  <c:v>85.131913499999996</c:v>
                </c:pt>
                <c:pt idx="259">
                  <c:v>85.306259499999996</c:v>
                </c:pt>
                <c:pt idx="260">
                  <c:v>86.136514399999996</c:v>
                </c:pt>
                <c:pt idx="261">
                  <c:v>86.683023599999999</c:v>
                </c:pt>
                <c:pt idx="262">
                  <c:v>86.935417799999996</c:v>
                </c:pt>
                <c:pt idx="263">
                  <c:v>87.5819726</c:v>
                </c:pt>
                <c:pt idx="264">
                  <c:v>88.264145499999998</c:v>
                </c:pt>
                <c:pt idx="265">
                  <c:v>88.745421100000002</c:v>
                </c:pt>
                <c:pt idx="266">
                  <c:v>89.521283299999993</c:v>
                </c:pt>
                <c:pt idx="267">
                  <c:v>89.080798700000003</c:v>
                </c:pt>
                <c:pt idx="268">
                  <c:v>91.768279100000001</c:v>
                </c:pt>
                <c:pt idx="269">
                  <c:v>91.778955199999999</c:v>
                </c:pt>
                <c:pt idx="270">
                  <c:v>91.721018000000001</c:v>
                </c:pt>
                <c:pt idx="271">
                  <c:v>91.708546999999996</c:v>
                </c:pt>
                <c:pt idx="272">
                  <c:v>91.567676899999995</c:v>
                </c:pt>
                <c:pt idx="273">
                  <c:v>91.523934100000005</c:v>
                </c:pt>
                <c:pt idx="274">
                  <c:v>91.4133377</c:v>
                </c:pt>
                <c:pt idx="275">
                  <c:v>91.150768799999994</c:v>
                </c:pt>
                <c:pt idx="276">
                  <c:v>90.976642400000003</c:v>
                </c:pt>
                <c:pt idx="277">
                  <c:v>90.889742200000001</c:v>
                </c:pt>
                <c:pt idx="278">
                  <c:v>90.720546200000001</c:v>
                </c:pt>
                <c:pt idx="279">
                  <c:v>90.723774500000005</c:v>
                </c:pt>
                <c:pt idx="280">
                  <c:v>90.686069500000002</c:v>
                </c:pt>
                <c:pt idx="281">
                  <c:v>90.511904200000004</c:v>
                </c:pt>
                <c:pt idx="282">
                  <c:v>90.507920100000007</c:v>
                </c:pt>
                <c:pt idx="283">
                  <c:v>90.589592400000001</c:v>
                </c:pt>
                <c:pt idx="284">
                  <c:v>90.720089400000006</c:v>
                </c:pt>
                <c:pt idx="285">
                  <c:v>90.918034700000007</c:v>
                </c:pt>
                <c:pt idx="286">
                  <c:v>91.162833599999999</c:v>
                </c:pt>
                <c:pt idx="287">
                  <c:v>91.291302599999995</c:v>
                </c:pt>
                <c:pt idx="288">
                  <c:v>91.506182699999997</c:v>
                </c:pt>
                <c:pt idx="289">
                  <c:v>91.646129900000005</c:v>
                </c:pt>
                <c:pt idx="290">
                  <c:v>91.798048399999999</c:v>
                </c:pt>
                <c:pt idx="291">
                  <c:v>91.846174500000004</c:v>
                </c:pt>
                <c:pt idx="292">
                  <c:v>91.933847499999999</c:v>
                </c:pt>
                <c:pt idx="293">
                  <c:v>91.748628100000005</c:v>
                </c:pt>
                <c:pt idx="294">
                  <c:v>91.781907599999997</c:v>
                </c:pt>
                <c:pt idx="295">
                  <c:v>91.684970399999997</c:v>
                </c:pt>
                <c:pt idx="296">
                  <c:v>91.562647900000002</c:v>
                </c:pt>
                <c:pt idx="297">
                  <c:v>91.360459399999996</c:v>
                </c:pt>
                <c:pt idx="298">
                  <c:v>91.193114300000005</c:v>
                </c:pt>
                <c:pt idx="299">
                  <c:v>90.954734099999996</c:v>
                </c:pt>
                <c:pt idx="300">
                  <c:v>91.076014900000004</c:v>
                </c:pt>
                <c:pt idx="301">
                  <c:v>91.043253199999995</c:v>
                </c:pt>
                <c:pt idx="302">
                  <c:v>91.098063499999995</c:v>
                </c:pt>
                <c:pt idx="303">
                  <c:v>91.061640499999996</c:v>
                </c:pt>
                <c:pt idx="304">
                  <c:v>91.314829399999994</c:v>
                </c:pt>
                <c:pt idx="305">
                  <c:v>91.216637800000001</c:v>
                </c:pt>
                <c:pt idx="306">
                  <c:v>91.160256899999993</c:v>
                </c:pt>
                <c:pt idx="307">
                  <c:v>90.942490000000006</c:v>
                </c:pt>
                <c:pt idx="308">
                  <c:v>90.768919199999999</c:v>
                </c:pt>
                <c:pt idx="309">
                  <c:v>90.865513199999995</c:v>
                </c:pt>
                <c:pt idx="310">
                  <c:v>91.088797299999996</c:v>
                </c:pt>
                <c:pt idx="311">
                  <c:v>91.030990200000005</c:v>
                </c:pt>
                <c:pt idx="312">
                  <c:v>91.409779</c:v>
                </c:pt>
                <c:pt idx="313">
                  <c:v>91.643316299999995</c:v>
                </c:pt>
                <c:pt idx="314">
                  <c:v>92.000903399999999</c:v>
                </c:pt>
                <c:pt idx="315">
                  <c:v>92.184488799999997</c:v>
                </c:pt>
                <c:pt idx="316">
                  <c:v>91.936424200000005</c:v>
                </c:pt>
                <c:pt idx="317">
                  <c:v>91.7285076</c:v>
                </c:pt>
                <c:pt idx="318">
                  <c:v>91.641666400000005</c:v>
                </c:pt>
                <c:pt idx="319">
                  <c:v>91.487785599999995</c:v>
                </c:pt>
                <c:pt idx="320">
                  <c:v>91.519629499999994</c:v>
                </c:pt>
                <c:pt idx="321">
                  <c:v>91.2158151</c:v>
                </c:pt>
                <c:pt idx="322">
                  <c:v>91.067276800000002</c:v>
                </c:pt>
                <c:pt idx="323">
                  <c:v>91.533058699999998</c:v>
                </c:pt>
                <c:pt idx="324">
                  <c:v>91.988594300000003</c:v>
                </c:pt>
                <c:pt idx="325">
                  <c:v>92.119347000000005</c:v>
                </c:pt>
                <c:pt idx="326">
                  <c:v>92.2941146</c:v>
                </c:pt>
                <c:pt idx="327">
                  <c:v>92.546590199999997</c:v>
                </c:pt>
                <c:pt idx="328">
                  <c:v>92.743567799999994</c:v>
                </c:pt>
                <c:pt idx="329">
                  <c:v>92.877602300000007</c:v>
                </c:pt>
                <c:pt idx="330">
                  <c:v>92.828072700000007</c:v>
                </c:pt>
                <c:pt idx="331">
                  <c:v>92.977799099999999</c:v>
                </c:pt>
                <c:pt idx="332">
                  <c:v>93.211394100000007</c:v>
                </c:pt>
                <c:pt idx="333">
                  <c:v>93.499133599999993</c:v>
                </c:pt>
                <c:pt idx="334">
                  <c:v>93.354905599999995</c:v>
                </c:pt>
                <c:pt idx="335">
                  <c:v>86.388771500000004</c:v>
                </c:pt>
                <c:pt idx="336">
                  <c:v>86.633160700000005</c:v>
                </c:pt>
                <c:pt idx="337">
                  <c:v>86.277434</c:v>
                </c:pt>
                <c:pt idx="338">
                  <c:v>86.282672000000005</c:v>
                </c:pt>
                <c:pt idx="339">
                  <c:v>86.385436600000006</c:v>
                </c:pt>
                <c:pt idx="340">
                  <c:v>86.426002400000002</c:v>
                </c:pt>
                <c:pt idx="341">
                  <c:v>86.399917000000002</c:v>
                </c:pt>
                <c:pt idx="342">
                  <c:v>85.942635600000003</c:v>
                </c:pt>
                <c:pt idx="343">
                  <c:v>86.088977299999996</c:v>
                </c:pt>
                <c:pt idx="344">
                  <c:v>86.549042400000005</c:v>
                </c:pt>
                <c:pt idx="345">
                  <c:v>86.580268899999993</c:v>
                </c:pt>
                <c:pt idx="346">
                  <c:v>86.779896899999997</c:v>
                </c:pt>
                <c:pt idx="347">
                  <c:v>86.532620800000004</c:v>
                </c:pt>
                <c:pt idx="348">
                  <c:v>86.548532899999998</c:v>
                </c:pt>
                <c:pt idx="349">
                  <c:v>86.841836700000002</c:v>
                </c:pt>
                <c:pt idx="350">
                  <c:v>86.621752499999999</c:v>
                </c:pt>
                <c:pt idx="351">
                  <c:v>86.111541500000001</c:v>
                </c:pt>
                <c:pt idx="352">
                  <c:v>86.207351399999993</c:v>
                </c:pt>
                <c:pt idx="353">
                  <c:v>85.911059600000002</c:v>
                </c:pt>
                <c:pt idx="354">
                  <c:v>86.344508099999999</c:v>
                </c:pt>
                <c:pt idx="355">
                  <c:v>86.393481300000005</c:v>
                </c:pt>
                <c:pt idx="356">
                  <c:v>86.791832499999998</c:v>
                </c:pt>
                <c:pt idx="357">
                  <c:v>87.084211100000005</c:v>
                </c:pt>
                <c:pt idx="358">
                  <c:v>87.621636100000003</c:v>
                </c:pt>
                <c:pt idx="359">
                  <c:v>87.450307499999994</c:v>
                </c:pt>
                <c:pt idx="360">
                  <c:v>87.5956422</c:v>
                </c:pt>
                <c:pt idx="361">
                  <c:v>87.317275600000002</c:v>
                </c:pt>
                <c:pt idx="362">
                  <c:v>87.299630899999997</c:v>
                </c:pt>
                <c:pt idx="363">
                  <c:v>87.249554399999994</c:v>
                </c:pt>
                <c:pt idx="364">
                  <c:v>87.052437400000002</c:v>
                </c:pt>
                <c:pt idx="365">
                  <c:v>86.763123699999994</c:v>
                </c:pt>
                <c:pt idx="366">
                  <c:v>86.938819699999996</c:v>
                </c:pt>
                <c:pt idx="367">
                  <c:v>87.082649700000005</c:v>
                </c:pt>
                <c:pt idx="368">
                  <c:v>87.388691600000001</c:v>
                </c:pt>
                <c:pt idx="369">
                  <c:v>87.708653999999996</c:v>
                </c:pt>
                <c:pt idx="370">
                  <c:v>87.719348999999994</c:v>
                </c:pt>
                <c:pt idx="371">
                  <c:v>87.9896344</c:v>
                </c:pt>
                <c:pt idx="372">
                  <c:v>88.355046900000005</c:v>
                </c:pt>
                <c:pt idx="373">
                  <c:v>88.317972800000007</c:v>
                </c:pt>
                <c:pt idx="374">
                  <c:v>88.4667405</c:v>
                </c:pt>
                <c:pt idx="375">
                  <c:v>88.508198300000004</c:v>
                </c:pt>
                <c:pt idx="376">
                  <c:v>88.752756300000001</c:v>
                </c:pt>
                <c:pt idx="377">
                  <c:v>89.088868700000006</c:v>
                </c:pt>
                <c:pt idx="378">
                  <c:v>89.947237099999995</c:v>
                </c:pt>
                <c:pt idx="379">
                  <c:v>90.457396000000003</c:v>
                </c:pt>
                <c:pt idx="380">
                  <c:v>90.815433100000007</c:v>
                </c:pt>
                <c:pt idx="381">
                  <c:v>90.854377299999996</c:v>
                </c:pt>
                <c:pt idx="382">
                  <c:v>90.834992600000007</c:v>
                </c:pt>
                <c:pt idx="383">
                  <c:v>90.724208899999994</c:v>
                </c:pt>
                <c:pt idx="384">
                  <c:v>90.514775</c:v>
                </c:pt>
                <c:pt idx="385">
                  <c:v>90.039889200000005</c:v>
                </c:pt>
                <c:pt idx="386">
                  <c:v>89.583703600000007</c:v>
                </c:pt>
                <c:pt idx="387">
                  <c:v>90.064464200000003</c:v>
                </c:pt>
                <c:pt idx="388">
                  <c:v>90.268585000000002</c:v>
                </c:pt>
                <c:pt idx="389">
                  <c:v>90.186539800000006</c:v>
                </c:pt>
                <c:pt idx="390">
                  <c:v>90.707013700000005</c:v>
                </c:pt>
                <c:pt idx="391">
                  <c:v>91.136937200000006</c:v>
                </c:pt>
                <c:pt idx="392">
                  <c:v>91.105593900000002</c:v>
                </c:pt>
                <c:pt idx="393">
                  <c:v>91.367374299999994</c:v>
                </c:pt>
                <c:pt idx="394">
                  <c:v>91.369620400000002</c:v>
                </c:pt>
                <c:pt idx="395">
                  <c:v>91.596613199999993</c:v>
                </c:pt>
                <c:pt idx="396">
                  <c:v>92.042166199999997</c:v>
                </c:pt>
                <c:pt idx="397">
                  <c:v>92.060031499999994</c:v>
                </c:pt>
                <c:pt idx="398">
                  <c:v>92.520821600000005</c:v>
                </c:pt>
                <c:pt idx="399">
                  <c:v>92.772737699999993</c:v>
                </c:pt>
                <c:pt idx="400">
                  <c:v>93.096879099999995</c:v>
                </c:pt>
                <c:pt idx="401">
                  <c:v>93.354467</c:v>
                </c:pt>
                <c:pt idx="402">
                  <c:v>92.661084000000002</c:v>
                </c:pt>
                <c:pt idx="403">
                  <c:v>93.418233799999996</c:v>
                </c:pt>
                <c:pt idx="404">
                  <c:v>93.7469763</c:v>
                </c:pt>
                <c:pt idx="405">
                  <c:v>93.418127900000002</c:v>
                </c:pt>
                <c:pt idx="406">
                  <c:v>93.149466200000006</c:v>
                </c:pt>
                <c:pt idx="407">
                  <c:v>93.311432300000007</c:v>
                </c:pt>
                <c:pt idx="408">
                  <c:v>93.295273499999993</c:v>
                </c:pt>
                <c:pt idx="409">
                  <c:v>93.336036800000002</c:v>
                </c:pt>
                <c:pt idx="410">
                  <c:v>93.033123500000002</c:v>
                </c:pt>
                <c:pt idx="411">
                  <c:v>93.084350999999998</c:v>
                </c:pt>
                <c:pt idx="412">
                  <c:v>93.309143700000007</c:v>
                </c:pt>
                <c:pt idx="413">
                  <c:v>93.318777299999994</c:v>
                </c:pt>
                <c:pt idx="414">
                  <c:v>93.094890500000005</c:v>
                </c:pt>
                <c:pt idx="415">
                  <c:v>93.077601400000006</c:v>
                </c:pt>
                <c:pt idx="416">
                  <c:v>93.037232500000002</c:v>
                </c:pt>
                <c:pt idx="417">
                  <c:v>92.846607700000007</c:v>
                </c:pt>
                <c:pt idx="418">
                  <c:v>92.804590899999994</c:v>
                </c:pt>
                <c:pt idx="419">
                  <c:v>92.968524400000007</c:v>
                </c:pt>
                <c:pt idx="420">
                  <c:v>93.170103100000006</c:v>
                </c:pt>
                <c:pt idx="421">
                  <c:v>93.395953800000001</c:v>
                </c:pt>
                <c:pt idx="422">
                  <c:v>93.778089899999998</c:v>
                </c:pt>
                <c:pt idx="423">
                  <c:v>94.022331199999996</c:v>
                </c:pt>
                <c:pt idx="424">
                  <c:v>94.151193599999999</c:v>
                </c:pt>
                <c:pt idx="425">
                  <c:v>94.429882000000006</c:v>
                </c:pt>
                <c:pt idx="426">
                  <c:v>94.515372600000006</c:v>
                </c:pt>
                <c:pt idx="427">
                  <c:v>94.418177</c:v>
                </c:pt>
                <c:pt idx="428">
                  <c:v>94.384816799999996</c:v>
                </c:pt>
                <c:pt idx="429">
                  <c:v>94.278406000000004</c:v>
                </c:pt>
                <c:pt idx="430">
                  <c:v>94.288466799999995</c:v>
                </c:pt>
                <c:pt idx="431">
                  <c:v>94.408081999999993</c:v>
                </c:pt>
                <c:pt idx="432">
                  <c:v>94.258576700000006</c:v>
                </c:pt>
                <c:pt idx="433">
                  <c:v>94.012062</c:v>
                </c:pt>
                <c:pt idx="434">
                  <c:v>93.941564</c:v>
                </c:pt>
                <c:pt idx="435">
                  <c:v>93.873690300000007</c:v>
                </c:pt>
                <c:pt idx="436">
                  <c:v>93.695143400000006</c:v>
                </c:pt>
                <c:pt idx="437">
                  <c:v>93.188622800000005</c:v>
                </c:pt>
                <c:pt idx="438">
                  <c:v>93.192557600000001</c:v>
                </c:pt>
                <c:pt idx="439">
                  <c:v>92.7742133</c:v>
                </c:pt>
                <c:pt idx="440">
                  <c:v>92.967542499999993</c:v>
                </c:pt>
                <c:pt idx="441">
                  <c:v>93.247036800000004</c:v>
                </c:pt>
                <c:pt idx="442">
                  <c:v>93.369906</c:v>
                </c:pt>
                <c:pt idx="443">
                  <c:v>93.450273600000003</c:v>
                </c:pt>
                <c:pt idx="444">
                  <c:v>94.255390800000001</c:v>
                </c:pt>
                <c:pt idx="445">
                  <c:v>94.347217400000005</c:v>
                </c:pt>
                <c:pt idx="446">
                  <c:v>95.048613599999996</c:v>
                </c:pt>
                <c:pt idx="447">
                  <c:v>94.911674300000001</c:v>
                </c:pt>
                <c:pt idx="448">
                  <c:v>95.073987500000001</c:v>
                </c:pt>
                <c:pt idx="449">
                  <c:v>95.133772800000003</c:v>
                </c:pt>
                <c:pt idx="450">
                  <c:v>95.518687999999997</c:v>
                </c:pt>
                <c:pt idx="451">
                  <c:v>95.556805400000002</c:v>
                </c:pt>
                <c:pt idx="452">
                  <c:v>95.794009000000003</c:v>
                </c:pt>
                <c:pt idx="453">
                  <c:v>95.484293199999996</c:v>
                </c:pt>
                <c:pt idx="454">
                  <c:v>95.448772199999993</c:v>
                </c:pt>
                <c:pt idx="455">
                  <c:v>95.293282899999994</c:v>
                </c:pt>
                <c:pt idx="456">
                  <c:v>95.330420500000002</c:v>
                </c:pt>
                <c:pt idx="457">
                  <c:v>94.8637911</c:v>
                </c:pt>
                <c:pt idx="458">
                  <c:v>94.884574999999998</c:v>
                </c:pt>
                <c:pt idx="459">
                  <c:v>95.1858486</c:v>
                </c:pt>
                <c:pt idx="460">
                  <c:v>95.476096400000003</c:v>
                </c:pt>
                <c:pt idx="461">
                  <c:v>95.687079900000001</c:v>
                </c:pt>
                <c:pt idx="462">
                  <c:v>96.025939500000007</c:v>
                </c:pt>
                <c:pt idx="463">
                  <c:v>96.1206897</c:v>
                </c:pt>
                <c:pt idx="464">
                  <c:v>96.375358199999994</c:v>
                </c:pt>
                <c:pt idx="465">
                  <c:v>96.681987899999996</c:v>
                </c:pt>
                <c:pt idx="466">
                  <c:v>96.783876500000005</c:v>
                </c:pt>
                <c:pt idx="467">
                  <c:v>96.881174099999996</c:v>
                </c:pt>
                <c:pt idx="468">
                  <c:v>96.924575599999997</c:v>
                </c:pt>
                <c:pt idx="469">
                  <c:v>86.457936900000007</c:v>
                </c:pt>
                <c:pt idx="470">
                  <c:v>86.379920299999995</c:v>
                </c:pt>
                <c:pt idx="471">
                  <c:v>86.310727299999996</c:v>
                </c:pt>
                <c:pt idx="472">
                  <c:v>86.160322399999998</c:v>
                </c:pt>
                <c:pt idx="473">
                  <c:v>86.101871700000004</c:v>
                </c:pt>
                <c:pt idx="474">
                  <c:v>86.048902299999995</c:v>
                </c:pt>
                <c:pt idx="475">
                  <c:v>85.812895299999994</c:v>
                </c:pt>
                <c:pt idx="476">
                  <c:v>85.936376499999994</c:v>
                </c:pt>
                <c:pt idx="477">
                  <c:v>85.962655400000003</c:v>
                </c:pt>
                <c:pt idx="478">
                  <c:v>85.733750900000004</c:v>
                </c:pt>
                <c:pt idx="479">
                  <c:v>85.693740199999993</c:v>
                </c:pt>
                <c:pt idx="480">
                  <c:v>85.291766199999998</c:v>
                </c:pt>
                <c:pt idx="481">
                  <c:v>85.123613899999995</c:v>
                </c:pt>
                <c:pt idx="482">
                  <c:v>84.9996771</c:v>
                </c:pt>
                <c:pt idx="483">
                  <c:v>84.836649499999993</c:v>
                </c:pt>
                <c:pt idx="484">
                  <c:v>84.6116253</c:v>
                </c:pt>
                <c:pt idx="485">
                  <c:v>84.3981572</c:v>
                </c:pt>
                <c:pt idx="486">
                  <c:v>84.5973106</c:v>
                </c:pt>
                <c:pt idx="487">
                  <c:v>84.846819600000003</c:v>
                </c:pt>
                <c:pt idx="488">
                  <c:v>85.117918900000006</c:v>
                </c:pt>
                <c:pt idx="489">
                  <c:v>85.351712599999999</c:v>
                </c:pt>
                <c:pt idx="490">
                  <c:v>85.2530778</c:v>
                </c:pt>
                <c:pt idx="491">
                  <c:v>85.456278400000002</c:v>
                </c:pt>
                <c:pt idx="492">
                  <c:v>85.626965100000007</c:v>
                </c:pt>
                <c:pt idx="493">
                  <c:v>85.358086999999998</c:v>
                </c:pt>
                <c:pt idx="494">
                  <c:v>85.325413400000002</c:v>
                </c:pt>
                <c:pt idx="495">
                  <c:v>85.158864199999996</c:v>
                </c:pt>
                <c:pt idx="496">
                  <c:v>85.035595099999995</c:v>
                </c:pt>
                <c:pt idx="497">
                  <c:v>84.972952300000003</c:v>
                </c:pt>
                <c:pt idx="498">
                  <c:v>84.6621892</c:v>
                </c:pt>
                <c:pt idx="499">
                  <c:v>84.731297900000001</c:v>
                </c:pt>
                <c:pt idx="500">
                  <c:v>84.939390099999997</c:v>
                </c:pt>
                <c:pt idx="501">
                  <c:v>84.847532900000004</c:v>
                </c:pt>
                <c:pt idx="502">
                  <c:v>84.813520499999996</c:v>
                </c:pt>
                <c:pt idx="503">
                  <c:v>84.740214800000004</c:v>
                </c:pt>
                <c:pt idx="504">
                  <c:v>84.8091565</c:v>
                </c:pt>
                <c:pt idx="505">
                  <c:v>84.924606299999994</c:v>
                </c:pt>
                <c:pt idx="506">
                  <c:v>84.96951</c:v>
                </c:pt>
                <c:pt idx="507">
                  <c:v>84.546220000000005</c:v>
                </c:pt>
                <c:pt idx="508">
                  <c:v>84.632974700000005</c:v>
                </c:pt>
                <c:pt idx="509">
                  <c:v>84.739319499999993</c:v>
                </c:pt>
                <c:pt idx="510">
                  <c:v>84.769677000000001</c:v>
                </c:pt>
                <c:pt idx="511">
                  <c:v>84.799833100000001</c:v>
                </c:pt>
                <c:pt idx="512">
                  <c:v>85.133712399999993</c:v>
                </c:pt>
                <c:pt idx="513">
                  <c:v>84.949540400000004</c:v>
                </c:pt>
                <c:pt idx="514">
                  <c:v>84.921255599999995</c:v>
                </c:pt>
                <c:pt idx="515">
                  <c:v>85.035106499999998</c:v>
                </c:pt>
                <c:pt idx="516">
                  <c:v>84.749294000000006</c:v>
                </c:pt>
                <c:pt idx="517">
                  <c:v>84.545279199999996</c:v>
                </c:pt>
                <c:pt idx="518">
                  <c:v>84.284353600000003</c:v>
                </c:pt>
                <c:pt idx="519">
                  <c:v>83.939329599999994</c:v>
                </c:pt>
                <c:pt idx="520">
                  <c:v>83.908963799999995</c:v>
                </c:pt>
                <c:pt idx="521">
                  <c:v>84.316850200000005</c:v>
                </c:pt>
                <c:pt idx="522">
                  <c:v>83.858177499999996</c:v>
                </c:pt>
                <c:pt idx="523">
                  <c:v>83.686882600000004</c:v>
                </c:pt>
                <c:pt idx="524">
                  <c:v>83.981994999999998</c:v>
                </c:pt>
                <c:pt idx="525">
                  <c:v>84.649462099999994</c:v>
                </c:pt>
                <c:pt idx="526">
                  <c:v>85.1041697</c:v>
                </c:pt>
                <c:pt idx="527">
                  <c:v>85.264985800000005</c:v>
                </c:pt>
                <c:pt idx="528">
                  <c:v>85.385637799999998</c:v>
                </c:pt>
                <c:pt idx="529">
                  <c:v>85.5794693</c:v>
                </c:pt>
                <c:pt idx="530">
                  <c:v>86.087867599999996</c:v>
                </c:pt>
                <c:pt idx="531">
                  <c:v>86.475288199999994</c:v>
                </c:pt>
                <c:pt idx="532">
                  <c:v>86.511541300000005</c:v>
                </c:pt>
                <c:pt idx="533">
                  <c:v>86.718453100000005</c:v>
                </c:pt>
                <c:pt idx="534">
                  <c:v>87.062964699999995</c:v>
                </c:pt>
                <c:pt idx="535">
                  <c:v>87.5363519</c:v>
                </c:pt>
                <c:pt idx="536">
                  <c:v>83.1137674</c:v>
                </c:pt>
                <c:pt idx="537">
                  <c:v>83.371507800000003</c:v>
                </c:pt>
                <c:pt idx="538">
                  <c:v>83.667717600000003</c:v>
                </c:pt>
                <c:pt idx="539">
                  <c:v>83.883484600000003</c:v>
                </c:pt>
                <c:pt idx="540">
                  <c:v>83.616818899999998</c:v>
                </c:pt>
                <c:pt idx="541">
                  <c:v>83.105340100000006</c:v>
                </c:pt>
                <c:pt idx="542">
                  <c:v>82.699057800000006</c:v>
                </c:pt>
                <c:pt idx="543">
                  <c:v>82.3475593</c:v>
                </c:pt>
                <c:pt idx="544">
                  <c:v>82.335419200000004</c:v>
                </c:pt>
                <c:pt idx="545">
                  <c:v>82.329090500000007</c:v>
                </c:pt>
                <c:pt idx="546">
                  <c:v>81.569002100000006</c:v>
                </c:pt>
                <c:pt idx="547">
                  <c:v>81.790332199999995</c:v>
                </c:pt>
                <c:pt idx="548">
                  <c:v>82.056626199999997</c:v>
                </c:pt>
                <c:pt idx="549">
                  <c:v>82.213411899999997</c:v>
                </c:pt>
                <c:pt idx="550">
                  <c:v>82.480257499999993</c:v>
                </c:pt>
                <c:pt idx="551">
                  <c:v>81.830230499999999</c:v>
                </c:pt>
                <c:pt idx="552">
                  <c:v>81.657168100000007</c:v>
                </c:pt>
                <c:pt idx="553">
                  <c:v>82.028953799999996</c:v>
                </c:pt>
                <c:pt idx="554">
                  <c:v>81.730894000000006</c:v>
                </c:pt>
                <c:pt idx="555">
                  <c:v>81.774496200000002</c:v>
                </c:pt>
                <c:pt idx="556">
                  <c:v>82.207947799999999</c:v>
                </c:pt>
                <c:pt idx="557">
                  <c:v>82.331001099999995</c:v>
                </c:pt>
                <c:pt idx="558">
                  <c:v>82.844538900000003</c:v>
                </c:pt>
                <c:pt idx="559">
                  <c:v>82.696695599999998</c:v>
                </c:pt>
                <c:pt idx="560">
                  <c:v>82.698322099999999</c:v>
                </c:pt>
                <c:pt idx="561">
                  <c:v>82.848083500000001</c:v>
                </c:pt>
                <c:pt idx="562">
                  <c:v>82.639155900000006</c:v>
                </c:pt>
                <c:pt idx="563">
                  <c:v>82.079615700000005</c:v>
                </c:pt>
                <c:pt idx="564">
                  <c:v>81.854836399999996</c:v>
                </c:pt>
                <c:pt idx="565">
                  <c:v>81.6735051</c:v>
                </c:pt>
                <c:pt idx="566">
                  <c:v>82.090242099999998</c:v>
                </c:pt>
                <c:pt idx="567">
                  <c:v>81.5923789</c:v>
                </c:pt>
                <c:pt idx="568">
                  <c:v>81.940792999999999</c:v>
                </c:pt>
                <c:pt idx="569">
                  <c:v>82.278642399999995</c:v>
                </c:pt>
                <c:pt idx="570">
                  <c:v>82.571778499999994</c:v>
                </c:pt>
                <c:pt idx="571">
                  <c:v>82.707897700000004</c:v>
                </c:pt>
                <c:pt idx="572">
                  <c:v>82.2446403</c:v>
                </c:pt>
                <c:pt idx="573">
                  <c:v>81.657850100000005</c:v>
                </c:pt>
                <c:pt idx="574">
                  <c:v>82.008599599999997</c:v>
                </c:pt>
                <c:pt idx="575">
                  <c:v>81.611841499999997</c:v>
                </c:pt>
                <c:pt idx="576">
                  <c:v>80.8923901</c:v>
                </c:pt>
                <c:pt idx="577">
                  <c:v>81.063288499999999</c:v>
                </c:pt>
                <c:pt idx="578">
                  <c:v>81.262197099999995</c:v>
                </c:pt>
                <c:pt idx="579">
                  <c:v>81.953115199999999</c:v>
                </c:pt>
                <c:pt idx="580">
                  <c:v>82.6262349</c:v>
                </c:pt>
                <c:pt idx="581">
                  <c:v>82.671795299999999</c:v>
                </c:pt>
                <c:pt idx="582">
                  <c:v>82.823606699999999</c:v>
                </c:pt>
                <c:pt idx="583">
                  <c:v>83.372722999999993</c:v>
                </c:pt>
                <c:pt idx="584">
                  <c:v>82.831254400000006</c:v>
                </c:pt>
                <c:pt idx="585">
                  <c:v>81.458246700000004</c:v>
                </c:pt>
                <c:pt idx="586">
                  <c:v>81.050471999999999</c:v>
                </c:pt>
                <c:pt idx="587">
                  <c:v>80.897451700000005</c:v>
                </c:pt>
                <c:pt idx="588">
                  <c:v>80.829745399999993</c:v>
                </c:pt>
                <c:pt idx="589">
                  <c:v>80.4538747</c:v>
                </c:pt>
                <c:pt idx="590">
                  <c:v>79.833383499999997</c:v>
                </c:pt>
                <c:pt idx="591">
                  <c:v>79.842941100000004</c:v>
                </c:pt>
                <c:pt idx="592">
                  <c:v>80.430620200000007</c:v>
                </c:pt>
                <c:pt idx="593">
                  <c:v>81.1181409</c:v>
                </c:pt>
                <c:pt idx="594">
                  <c:v>80.7585555</c:v>
                </c:pt>
                <c:pt idx="595">
                  <c:v>80.9320345</c:v>
                </c:pt>
                <c:pt idx="596">
                  <c:v>81.249998599999998</c:v>
                </c:pt>
                <c:pt idx="597">
                  <c:v>81.641056500000005</c:v>
                </c:pt>
                <c:pt idx="598">
                  <c:v>81.966735099999994</c:v>
                </c:pt>
                <c:pt idx="599">
                  <c:v>82.564534899999998</c:v>
                </c:pt>
                <c:pt idx="600">
                  <c:v>83.038903399999995</c:v>
                </c:pt>
                <c:pt idx="601">
                  <c:v>83.557230500000003</c:v>
                </c:pt>
                <c:pt idx="602">
                  <c:v>83.972862599999999</c:v>
                </c:pt>
                <c:pt idx="603">
                  <c:v>72.330064300000004</c:v>
                </c:pt>
                <c:pt idx="604">
                  <c:v>72.3563221</c:v>
                </c:pt>
                <c:pt idx="605">
                  <c:v>72.797269099999994</c:v>
                </c:pt>
                <c:pt idx="606">
                  <c:v>72.744672699999995</c:v>
                </c:pt>
                <c:pt idx="607">
                  <c:v>73.222950999999995</c:v>
                </c:pt>
                <c:pt idx="608">
                  <c:v>73.115706200000005</c:v>
                </c:pt>
                <c:pt idx="609">
                  <c:v>73.238104399999997</c:v>
                </c:pt>
                <c:pt idx="610">
                  <c:v>72.414140200000006</c:v>
                </c:pt>
                <c:pt idx="611">
                  <c:v>72.446831200000005</c:v>
                </c:pt>
                <c:pt idx="612">
                  <c:v>72.389746700000003</c:v>
                </c:pt>
                <c:pt idx="613">
                  <c:v>73.087706299999994</c:v>
                </c:pt>
                <c:pt idx="614">
                  <c:v>72.994001900000001</c:v>
                </c:pt>
                <c:pt idx="615">
                  <c:v>73.615181899999996</c:v>
                </c:pt>
                <c:pt idx="616">
                  <c:v>73.4382856</c:v>
                </c:pt>
                <c:pt idx="617">
                  <c:v>73.4919826</c:v>
                </c:pt>
                <c:pt idx="618">
                  <c:v>73.397322299999999</c:v>
                </c:pt>
                <c:pt idx="619">
                  <c:v>73.120730100000003</c:v>
                </c:pt>
                <c:pt idx="620">
                  <c:v>72.666393600000006</c:v>
                </c:pt>
                <c:pt idx="621">
                  <c:v>72.559390399999998</c:v>
                </c:pt>
                <c:pt idx="622">
                  <c:v>72.425319099999996</c:v>
                </c:pt>
                <c:pt idx="623">
                  <c:v>73.061970400000007</c:v>
                </c:pt>
                <c:pt idx="624">
                  <c:v>72.904866200000001</c:v>
                </c:pt>
                <c:pt idx="625">
                  <c:v>72.777060500000005</c:v>
                </c:pt>
                <c:pt idx="626">
                  <c:v>72.998458299999996</c:v>
                </c:pt>
                <c:pt idx="627">
                  <c:v>73.532963199999998</c:v>
                </c:pt>
                <c:pt idx="628">
                  <c:v>73.680144200000001</c:v>
                </c:pt>
                <c:pt idx="629">
                  <c:v>73.874203399999999</c:v>
                </c:pt>
                <c:pt idx="630">
                  <c:v>73.800725200000002</c:v>
                </c:pt>
                <c:pt idx="631">
                  <c:v>74.1531272</c:v>
                </c:pt>
                <c:pt idx="632">
                  <c:v>74.670959600000003</c:v>
                </c:pt>
                <c:pt idx="633">
                  <c:v>75.285066900000004</c:v>
                </c:pt>
                <c:pt idx="634">
                  <c:v>75.039168500000002</c:v>
                </c:pt>
                <c:pt idx="635">
                  <c:v>75.419913699999995</c:v>
                </c:pt>
                <c:pt idx="636">
                  <c:v>75.093823</c:v>
                </c:pt>
                <c:pt idx="637">
                  <c:v>74.848106000000001</c:v>
                </c:pt>
                <c:pt idx="638">
                  <c:v>74.873823200000004</c:v>
                </c:pt>
                <c:pt idx="639">
                  <c:v>75.037313699999999</c:v>
                </c:pt>
                <c:pt idx="640">
                  <c:v>74.505657099999993</c:v>
                </c:pt>
                <c:pt idx="641">
                  <c:v>74.223390800000004</c:v>
                </c:pt>
                <c:pt idx="642">
                  <c:v>74.109160700000004</c:v>
                </c:pt>
                <c:pt idx="643">
                  <c:v>75.105223600000002</c:v>
                </c:pt>
                <c:pt idx="644">
                  <c:v>75.4292643</c:v>
                </c:pt>
                <c:pt idx="645">
                  <c:v>75.60848</c:v>
                </c:pt>
                <c:pt idx="646">
                  <c:v>76.284869799999996</c:v>
                </c:pt>
                <c:pt idx="647">
                  <c:v>76.834219500000003</c:v>
                </c:pt>
                <c:pt idx="648">
                  <c:v>77.510391100000007</c:v>
                </c:pt>
                <c:pt idx="649">
                  <c:v>75.953613300000001</c:v>
                </c:pt>
                <c:pt idx="650">
                  <c:v>75.267692299999993</c:v>
                </c:pt>
                <c:pt idx="651">
                  <c:v>74.896485200000001</c:v>
                </c:pt>
                <c:pt idx="652">
                  <c:v>74.599565400000003</c:v>
                </c:pt>
                <c:pt idx="653">
                  <c:v>73.291685900000004</c:v>
                </c:pt>
                <c:pt idx="654">
                  <c:v>72.868928999999994</c:v>
                </c:pt>
                <c:pt idx="655">
                  <c:v>73.733166999999995</c:v>
                </c:pt>
                <c:pt idx="656">
                  <c:v>74.678584700000002</c:v>
                </c:pt>
                <c:pt idx="657">
                  <c:v>75.474807699999999</c:v>
                </c:pt>
                <c:pt idx="658">
                  <c:v>76.972263799999993</c:v>
                </c:pt>
                <c:pt idx="659">
                  <c:v>78.037095399999998</c:v>
                </c:pt>
                <c:pt idx="660">
                  <c:v>79.404237199999997</c:v>
                </c:pt>
                <c:pt idx="661">
                  <c:v>79.405565199999998</c:v>
                </c:pt>
                <c:pt idx="662">
                  <c:v>79.266653000000005</c:v>
                </c:pt>
                <c:pt idx="663">
                  <c:v>80.455352099999999</c:v>
                </c:pt>
                <c:pt idx="664">
                  <c:v>80.442224600000003</c:v>
                </c:pt>
                <c:pt idx="665">
                  <c:v>80.829918199999994</c:v>
                </c:pt>
                <c:pt idx="666">
                  <c:v>80.937312700000007</c:v>
                </c:pt>
                <c:pt idx="667">
                  <c:v>80.651182500000004</c:v>
                </c:pt>
                <c:pt idx="668">
                  <c:v>81.298880699999998</c:v>
                </c:pt>
                <c:pt idx="669">
                  <c:v>81.399135599999994</c:v>
                </c:pt>
                <c:pt idx="670">
                  <c:v>87.741899200000006</c:v>
                </c:pt>
                <c:pt idx="671">
                  <c:v>87.950555399999999</c:v>
                </c:pt>
                <c:pt idx="672">
                  <c:v>87.780759200000006</c:v>
                </c:pt>
                <c:pt idx="673">
                  <c:v>87.521288100000007</c:v>
                </c:pt>
                <c:pt idx="674">
                  <c:v>87.174116600000005</c:v>
                </c:pt>
                <c:pt idx="675">
                  <c:v>87.321025899999995</c:v>
                </c:pt>
                <c:pt idx="676">
                  <c:v>87.3795815</c:v>
                </c:pt>
                <c:pt idx="677">
                  <c:v>87.420229399999997</c:v>
                </c:pt>
                <c:pt idx="678">
                  <c:v>87.329234600000007</c:v>
                </c:pt>
                <c:pt idx="679">
                  <c:v>87.327185499999999</c:v>
                </c:pt>
                <c:pt idx="680">
                  <c:v>87.338009700000001</c:v>
                </c:pt>
                <c:pt idx="681">
                  <c:v>87.630697699999999</c:v>
                </c:pt>
                <c:pt idx="682">
                  <c:v>87.390292099999996</c:v>
                </c:pt>
                <c:pt idx="683">
                  <c:v>87.270738100000003</c:v>
                </c:pt>
                <c:pt idx="684">
                  <c:v>87.309092699999994</c:v>
                </c:pt>
                <c:pt idx="685">
                  <c:v>87.239065800000006</c:v>
                </c:pt>
                <c:pt idx="686">
                  <c:v>87.403508900000006</c:v>
                </c:pt>
                <c:pt idx="687">
                  <c:v>87.833785599999999</c:v>
                </c:pt>
                <c:pt idx="688">
                  <c:v>87.940299800000005</c:v>
                </c:pt>
                <c:pt idx="689">
                  <c:v>88.431417400000001</c:v>
                </c:pt>
                <c:pt idx="690">
                  <c:v>88.866420199999993</c:v>
                </c:pt>
                <c:pt idx="691">
                  <c:v>89.178715100000005</c:v>
                </c:pt>
                <c:pt idx="692">
                  <c:v>89.497945999999999</c:v>
                </c:pt>
                <c:pt idx="693">
                  <c:v>89.401136500000007</c:v>
                </c:pt>
                <c:pt idx="694">
                  <c:v>89.244595899999993</c:v>
                </c:pt>
                <c:pt idx="695">
                  <c:v>89.4215205</c:v>
                </c:pt>
                <c:pt idx="696">
                  <c:v>89.283659799999995</c:v>
                </c:pt>
                <c:pt idx="697">
                  <c:v>89.085783300000003</c:v>
                </c:pt>
                <c:pt idx="698">
                  <c:v>88.894221900000005</c:v>
                </c:pt>
                <c:pt idx="699">
                  <c:v>88.437204399999999</c:v>
                </c:pt>
                <c:pt idx="700">
                  <c:v>88.685862099999994</c:v>
                </c:pt>
                <c:pt idx="701">
                  <c:v>88.685476899999998</c:v>
                </c:pt>
                <c:pt idx="702">
                  <c:v>88.626378399999993</c:v>
                </c:pt>
                <c:pt idx="703">
                  <c:v>88.7733858</c:v>
                </c:pt>
                <c:pt idx="704">
                  <c:v>88.867628499999995</c:v>
                </c:pt>
                <c:pt idx="705">
                  <c:v>89.102405200000007</c:v>
                </c:pt>
                <c:pt idx="706">
                  <c:v>89.462368699999999</c:v>
                </c:pt>
                <c:pt idx="707">
                  <c:v>89.294696599999995</c:v>
                </c:pt>
                <c:pt idx="708">
                  <c:v>89.182528500000004</c:v>
                </c:pt>
                <c:pt idx="709">
                  <c:v>89.255294199999994</c:v>
                </c:pt>
                <c:pt idx="710">
                  <c:v>89.422441500000005</c:v>
                </c:pt>
                <c:pt idx="711">
                  <c:v>89.832044400000001</c:v>
                </c:pt>
                <c:pt idx="712">
                  <c:v>89.820207999999994</c:v>
                </c:pt>
                <c:pt idx="713">
                  <c:v>90.240063699999993</c:v>
                </c:pt>
                <c:pt idx="714">
                  <c:v>90.715737099999998</c:v>
                </c:pt>
                <c:pt idx="715">
                  <c:v>91.144994999999994</c:v>
                </c:pt>
                <c:pt idx="716">
                  <c:v>91.035421600000006</c:v>
                </c:pt>
                <c:pt idx="717">
                  <c:v>91.013326500000005</c:v>
                </c:pt>
                <c:pt idx="718">
                  <c:v>90.802110099999993</c:v>
                </c:pt>
                <c:pt idx="719">
                  <c:v>90.819780800000004</c:v>
                </c:pt>
                <c:pt idx="720">
                  <c:v>90.254296999999994</c:v>
                </c:pt>
                <c:pt idx="721">
                  <c:v>90.024556500000003</c:v>
                </c:pt>
                <c:pt idx="722">
                  <c:v>90.224189100000004</c:v>
                </c:pt>
                <c:pt idx="723">
                  <c:v>90.346906899999993</c:v>
                </c:pt>
                <c:pt idx="724">
                  <c:v>90.213766100000001</c:v>
                </c:pt>
                <c:pt idx="725">
                  <c:v>90.099663899999996</c:v>
                </c:pt>
                <c:pt idx="726">
                  <c:v>90.6699263</c:v>
                </c:pt>
                <c:pt idx="727">
                  <c:v>91.395671800000002</c:v>
                </c:pt>
                <c:pt idx="728">
                  <c:v>92.072903499999995</c:v>
                </c:pt>
                <c:pt idx="729">
                  <c:v>92.280261899999999</c:v>
                </c:pt>
                <c:pt idx="730">
                  <c:v>92.525101100000001</c:v>
                </c:pt>
                <c:pt idx="731">
                  <c:v>92.918105600000004</c:v>
                </c:pt>
                <c:pt idx="732">
                  <c:v>93.511762099999999</c:v>
                </c:pt>
                <c:pt idx="733">
                  <c:v>93.611710599999995</c:v>
                </c:pt>
                <c:pt idx="734">
                  <c:v>93.626213300000003</c:v>
                </c:pt>
                <c:pt idx="735">
                  <c:v>93.543544100000005</c:v>
                </c:pt>
                <c:pt idx="736">
                  <c:v>93.639223700000002</c:v>
                </c:pt>
                <c:pt idx="737">
                  <c:v>83.581507200000004</c:v>
                </c:pt>
                <c:pt idx="738">
                  <c:v>83.430797200000001</c:v>
                </c:pt>
                <c:pt idx="739">
                  <c:v>83.4138746</c:v>
                </c:pt>
                <c:pt idx="740">
                  <c:v>83.124059599999995</c:v>
                </c:pt>
                <c:pt idx="741">
                  <c:v>83.020624100000006</c:v>
                </c:pt>
                <c:pt idx="742">
                  <c:v>83.045621600000004</c:v>
                </c:pt>
                <c:pt idx="743">
                  <c:v>82.899268000000006</c:v>
                </c:pt>
                <c:pt idx="744">
                  <c:v>82.664075199999999</c:v>
                </c:pt>
                <c:pt idx="745">
                  <c:v>82.546456599999999</c:v>
                </c:pt>
                <c:pt idx="746">
                  <c:v>82.305043600000005</c:v>
                </c:pt>
                <c:pt idx="747">
                  <c:v>82.705252099999996</c:v>
                </c:pt>
                <c:pt idx="748">
                  <c:v>82.379669199999995</c:v>
                </c:pt>
                <c:pt idx="749">
                  <c:v>82.194568000000004</c:v>
                </c:pt>
                <c:pt idx="750">
                  <c:v>82.450906000000003</c:v>
                </c:pt>
                <c:pt idx="751">
                  <c:v>82.475701000000001</c:v>
                </c:pt>
                <c:pt idx="752">
                  <c:v>82.852560400000002</c:v>
                </c:pt>
                <c:pt idx="753">
                  <c:v>83.139307400000007</c:v>
                </c:pt>
                <c:pt idx="754">
                  <c:v>83.204096399999997</c:v>
                </c:pt>
                <c:pt idx="755">
                  <c:v>83.746860600000005</c:v>
                </c:pt>
                <c:pt idx="756">
                  <c:v>84.290992299999999</c:v>
                </c:pt>
                <c:pt idx="757">
                  <c:v>84.348183000000006</c:v>
                </c:pt>
                <c:pt idx="758">
                  <c:v>84.779948200000007</c:v>
                </c:pt>
                <c:pt idx="759">
                  <c:v>84.772200600000005</c:v>
                </c:pt>
                <c:pt idx="760">
                  <c:v>85.020534400000003</c:v>
                </c:pt>
                <c:pt idx="761">
                  <c:v>84.947987299999994</c:v>
                </c:pt>
                <c:pt idx="762">
                  <c:v>84.984255899999994</c:v>
                </c:pt>
                <c:pt idx="763">
                  <c:v>84.797347000000002</c:v>
                </c:pt>
                <c:pt idx="764">
                  <c:v>84.883089699999999</c:v>
                </c:pt>
                <c:pt idx="765">
                  <c:v>84.830956099999995</c:v>
                </c:pt>
                <c:pt idx="766">
                  <c:v>84.555819499999998</c:v>
                </c:pt>
                <c:pt idx="767">
                  <c:v>84.446335500000004</c:v>
                </c:pt>
                <c:pt idx="768">
                  <c:v>84.420655199999999</c:v>
                </c:pt>
                <c:pt idx="769">
                  <c:v>84.533429600000005</c:v>
                </c:pt>
                <c:pt idx="770">
                  <c:v>84.696005900000003</c:v>
                </c:pt>
                <c:pt idx="771">
                  <c:v>84.788333100000003</c:v>
                </c:pt>
                <c:pt idx="772">
                  <c:v>85.189022699999995</c:v>
                </c:pt>
                <c:pt idx="773">
                  <c:v>85.753913900000001</c:v>
                </c:pt>
                <c:pt idx="774">
                  <c:v>85.993002899999993</c:v>
                </c:pt>
                <c:pt idx="775">
                  <c:v>86.211927900000006</c:v>
                </c:pt>
                <c:pt idx="776">
                  <c:v>86.118163199999998</c:v>
                </c:pt>
                <c:pt idx="777">
                  <c:v>85.856242199999997</c:v>
                </c:pt>
                <c:pt idx="778">
                  <c:v>85.999997100000002</c:v>
                </c:pt>
                <c:pt idx="779">
                  <c:v>85.654691400000004</c:v>
                </c:pt>
                <c:pt idx="780">
                  <c:v>85.973705800000005</c:v>
                </c:pt>
                <c:pt idx="781">
                  <c:v>86.146726200000003</c:v>
                </c:pt>
                <c:pt idx="782">
                  <c:v>86.368260199999995</c:v>
                </c:pt>
                <c:pt idx="783">
                  <c:v>86.702954199999994</c:v>
                </c:pt>
                <c:pt idx="784">
                  <c:v>86.989754700000006</c:v>
                </c:pt>
                <c:pt idx="785">
                  <c:v>86.844063199999994</c:v>
                </c:pt>
                <c:pt idx="786">
                  <c:v>86.9495845</c:v>
                </c:pt>
                <c:pt idx="787">
                  <c:v>86.437364000000002</c:v>
                </c:pt>
                <c:pt idx="788">
                  <c:v>86.158568200000005</c:v>
                </c:pt>
                <c:pt idx="789">
                  <c:v>86.149759399999994</c:v>
                </c:pt>
                <c:pt idx="790">
                  <c:v>85.875305600000004</c:v>
                </c:pt>
                <c:pt idx="791">
                  <c:v>86.099955399999999</c:v>
                </c:pt>
                <c:pt idx="792">
                  <c:v>86.474743899999993</c:v>
                </c:pt>
                <c:pt idx="793">
                  <c:v>87.077140799999995</c:v>
                </c:pt>
                <c:pt idx="794">
                  <c:v>88.043467000000007</c:v>
                </c:pt>
                <c:pt idx="795">
                  <c:v>87.8319525</c:v>
                </c:pt>
                <c:pt idx="796">
                  <c:v>88.187659400000001</c:v>
                </c:pt>
                <c:pt idx="797">
                  <c:v>88.514587399999996</c:v>
                </c:pt>
                <c:pt idx="798">
                  <c:v>88.821608400000002</c:v>
                </c:pt>
                <c:pt idx="799">
                  <c:v>89.044542899999996</c:v>
                </c:pt>
                <c:pt idx="800">
                  <c:v>89.215335400000001</c:v>
                </c:pt>
                <c:pt idx="801">
                  <c:v>89.093893499999993</c:v>
                </c:pt>
                <c:pt idx="802">
                  <c:v>89.790071499999996</c:v>
                </c:pt>
                <c:pt idx="803">
                  <c:v>90.101778600000003</c:v>
                </c:pt>
                <c:pt idx="804">
                  <c:v>75.771264599999995</c:v>
                </c:pt>
                <c:pt idx="805">
                  <c:v>75.869319500000003</c:v>
                </c:pt>
                <c:pt idx="806">
                  <c:v>76.392065700000003</c:v>
                </c:pt>
                <c:pt idx="807">
                  <c:v>76.451453200000003</c:v>
                </c:pt>
                <c:pt idx="808">
                  <c:v>76.7073027</c:v>
                </c:pt>
                <c:pt idx="809">
                  <c:v>77.098110399999996</c:v>
                </c:pt>
                <c:pt idx="810">
                  <c:v>77.286613000000003</c:v>
                </c:pt>
                <c:pt idx="811">
                  <c:v>76.877265199999997</c:v>
                </c:pt>
                <c:pt idx="812">
                  <c:v>77.132765199999994</c:v>
                </c:pt>
                <c:pt idx="813">
                  <c:v>77.318535699999998</c:v>
                </c:pt>
                <c:pt idx="814">
                  <c:v>77.039008999999993</c:v>
                </c:pt>
                <c:pt idx="815">
                  <c:v>76.775050100000001</c:v>
                </c:pt>
                <c:pt idx="816">
                  <c:v>77.025491200000005</c:v>
                </c:pt>
                <c:pt idx="817">
                  <c:v>76.517859999999999</c:v>
                </c:pt>
                <c:pt idx="818">
                  <c:v>77.152253900000005</c:v>
                </c:pt>
                <c:pt idx="819">
                  <c:v>77.445322200000007</c:v>
                </c:pt>
                <c:pt idx="820">
                  <c:v>77.412375600000004</c:v>
                </c:pt>
                <c:pt idx="821">
                  <c:v>77.565080600000002</c:v>
                </c:pt>
                <c:pt idx="822">
                  <c:v>77.754428000000004</c:v>
                </c:pt>
                <c:pt idx="823">
                  <c:v>78.1475978</c:v>
                </c:pt>
                <c:pt idx="824">
                  <c:v>78.880317300000002</c:v>
                </c:pt>
                <c:pt idx="825">
                  <c:v>78.490948799999998</c:v>
                </c:pt>
                <c:pt idx="826">
                  <c:v>78.434290300000001</c:v>
                </c:pt>
                <c:pt idx="827">
                  <c:v>78.157941199999996</c:v>
                </c:pt>
                <c:pt idx="828">
                  <c:v>78.558353299999993</c:v>
                </c:pt>
                <c:pt idx="829">
                  <c:v>78.977908900000003</c:v>
                </c:pt>
                <c:pt idx="830">
                  <c:v>78.5648166</c:v>
                </c:pt>
                <c:pt idx="831">
                  <c:v>78.198320699999996</c:v>
                </c:pt>
                <c:pt idx="832">
                  <c:v>77.676639300000005</c:v>
                </c:pt>
                <c:pt idx="833">
                  <c:v>78.035855900000001</c:v>
                </c:pt>
                <c:pt idx="834">
                  <c:v>78.677132499999999</c:v>
                </c:pt>
                <c:pt idx="835">
                  <c:v>78.183170099999998</c:v>
                </c:pt>
                <c:pt idx="836">
                  <c:v>78.032266399999997</c:v>
                </c:pt>
                <c:pt idx="837">
                  <c:v>78.567151100000004</c:v>
                </c:pt>
                <c:pt idx="838">
                  <c:v>78.9186871</c:v>
                </c:pt>
                <c:pt idx="839">
                  <c:v>79.987303499999996</c:v>
                </c:pt>
                <c:pt idx="840">
                  <c:v>80.243580499999993</c:v>
                </c:pt>
                <c:pt idx="841">
                  <c:v>80.171596399999999</c:v>
                </c:pt>
                <c:pt idx="842">
                  <c:v>80.190671499999993</c:v>
                </c:pt>
                <c:pt idx="843">
                  <c:v>79.761247600000004</c:v>
                </c:pt>
                <c:pt idx="844">
                  <c:v>79.869911700000003</c:v>
                </c:pt>
                <c:pt idx="845">
                  <c:v>80.280675099999996</c:v>
                </c:pt>
                <c:pt idx="846">
                  <c:v>80.218839000000003</c:v>
                </c:pt>
                <c:pt idx="847">
                  <c:v>80.279539600000007</c:v>
                </c:pt>
                <c:pt idx="848">
                  <c:v>80.757993600000006</c:v>
                </c:pt>
                <c:pt idx="849">
                  <c:v>81.5858001</c:v>
                </c:pt>
                <c:pt idx="850">
                  <c:v>82.817106600000002</c:v>
                </c:pt>
                <c:pt idx="851">
                  <c:v>82.620393899999996</c:v>
                </c:pt>
                <c:pt idx="852">
                  <c:v>82.252751099999998</c:v>
                </c:pt>
                <c:pt idx="853">
                  <c:v>82.410503500000004</c:v>
                </c:pt>
                <c:pt idx="854">
                  <c:v>82.020899099999994</c:v>
                </c:pt>
                <c:pt idx="855">
                  <c:v>81.683853499999998</c:v>
                </c:pt>
                <c:pt idx="856">
                  <c:v>81.507649000000001</c:v>
                </c:pt>
                <c:pt idx="857">
                  <c:v>80.433061600000002</c:v>
                </c:pt>
                <c:pt idx="858">
                  <c:v>80.316578500000006</c:v>
                </c:pt>
                <c:pt idx="859">
                  <c:v>81.211737600000006</c:v>
                </c:pt>
                <c:pt idx="860">
                  <c:v>82.557780399999999</c:v>
                </c:pt>
                <c:pt idx="861">
                  <c:v>83.878178700000007</c:v>
                </c:pt>
                <c:pt idx="862">
                  <c:v>84.236151899999996</c:v>
                </c:pt>
                <c:pt idx="863">
                  <c:v>84.335032999999996</c:v>
                </c:pt>
                <c:pt idx="864">
                  <c:v>85.583450499999998</c:v>
                </c:pt>
                <c:pt idx="865">
                  <c:v>86.084130400000006</c:v>
                </c:pt>
                <c:pt idx="866">
                  <c:v>86.386336200000002</c:v>
                </c:pt>
                <c:pt idx="867">
                  <c:v>86.447100699999993</c:v>
                </c:pt>
                <c:pt idx="868">
                  <c:v>86.439756099999997</c:v>
                </c:pt>
                <c:pt idx="869">
                  <c:v>86.819875999999994</c:v>
                </c:pt>
                <c:pt idx="870">
                  <c:v>87.947695300000007</c:v>
                </c:pt>
                <c:pt idx="871">
                  <c:v>81.379159700000002</c:v>
                </c:pt>
                <c:pt idx="872">
                  <c:v>81.5244043</c:v>
                </c:pt>
                <c:pt idx="873">
                  <c:v>81.411597999999998</c:v>
                </c:pt>
                <c:pt idx="874">
                  <c:v>81.445972800000007</c:v>
                </c:pt>
                <c:pt idx="875">
                  <c:v>81.566910300000004</c:v>
                </c:pt>
                <c:pt idx="876">
                  <c:v>81.979788099999993</c:v>
                </c:pt>
                <c:pt idx="877">
                  <c:v>82.068769500000002</c:v>
                </c:pt>
                <c:pt idx="878">
                  <c:v>82.270463599999999</c:v>
                </c:pt>
                <c:pt idx="879">
                  <c:v>81.950827200000006</c:v>
                </c:pt>
                <c:pt idx="880">
                  <c:v>82.129982499999997</c:v>
                </c:pt>
                <c:pt idx="881">
                  <c:v>82.122919800000005</c:v>
                </c:pt>
                <c:pt idx="882">
                  <c:v>82.4433571</c:v>
                </c:pt>
                <c:pt idx="883">
                  <c:v>82.568074699999997</c:v>
                </c:pt>
                <c:pt idx="884">
                  <c:v>82.213418500000003</c:v>
                </c:pt>
                <c:pt idx="885">
                  <c:v>82.516605100000007</c:v>
                </c:pt>
                <c:pt idx="886">
                  <c:v>82.514290599999995</c:v>
                </c:pt>
                <c:pt idx="887">
                  <c:v>82.659213100000002</c:v>
                </c:pt>
                <c:pt idx="888">
                  <c:v>82.958050600000007</c:v>
                </c:pt>
                <c:pt idx="889">
                  <c:v>82.769810800000002</c:v>
                </c:pt>
                <c:pt idx="890">
                  <c:v>82.777329600000002</c:v>
                </c:pt>
                <c:pt idx="891">
                  <c:v>82.940275400000004</c:v>
                </c:pt>
                <c:pt idx="892">
                  <c:v>82.659931099999994</c:v>
                </c:pt>
                <c:pt idx="893">
                  <c:v>82.987218900000002</c:v>
                </c:pt>
                <c:pt idx="894">
                  <c:v>82.720290700000007</c:v>
                </c:pt>
                <c:pt idx="895">
                  <c:v>81.874805800000004</c:v>
                </c:pt>
                <c:pt idx="896">
                  <c:v>81.613341199999994</c:v>
                </c:pt>
                <c:pt idx="897">
                  <c:v>81.376438300000004</c:v>
                </c:pt>
                <c:pt idx="898">
                  <c:v>81.308894899999999</c:v>
                </c:pt>
                <c:pt idx="899">
                  <c:v>81.263819499999997</c:v>
                </c:pt>
                <c:pt idx="900">
                  <c:v>81.0698352</c:v>
                </c:pt>
                <c:pt idx="901">
                  <c:v>80.761150299999997</c:v>
                </c:pt>
                <c:pt idx="902">
                  <c:v>81.309491399999999</c:v>
                </c:pt>
                <c:pt idx="903">
                  <c:v>81.315460799999997</c:v>
                </c:pt>
                <c:pt idx="904">
                  <c:v>81.727124900000007</c:v>
                </c:pt>
                <c:pt idx="905">
                  <c:v>81.463919399999995</c:v>
                </c:pt>
                <c:pt idx="906">
                  <c:v>81.429012</c:v>
                </c:pt>
                <c:pt idx="907">
                  <c:v>81.469149299999998</c:v>
                </c:pt>
                <c:pt idx="908">
                  <c:v>81.736145300000004</c:v>
                </c:pt>
                <c:pt idx="909">
                  <c:v>81.884302500000004</c:v>
                </c:pt>
                <c:pt idx="910">
                  <c:v>82.148866100000006</c:v>
                </c:pt>
                <c:pt idx="911">
                  <c:v>81.700615299999996</c:v>
                </c:pt>
                <c:pt idx="912">
                  <c:v>82.897970999999998</c:v>
                </c:pt>
                <c:pt idx="913">
                  <c:v>83.821662799999999</c:v>
                </c:pt>
                <c:pt idx="914">
                  <c:v>84.5291541</c:v>
                </c:pt>
                <c:pt idx="915">
                  <c:v>85.178478499999997</c:v>
                </c:pt>
                <c:pt idx="916">
                  <c:v>85.502606799999995</c:v>
                </c:pt>
                <c:pt idx="917">
                  <c:v>85.894215700000004</c:v>
                </c:pt>
                <c:pt idx="918">
                  <c:v>86.433780900000002</c:v>
                </c:pt>
                <c:pt idx="919">
                  <c:v>85.672768000000005</c:v>
                </c:pt>
                <c:pt idx="920">
                  <c:v>84.799956800000004</c:v>
                </c:pt>
                <c:pt idx="921">
                  <c:v>84.5486176</c:v>
                </c:pt>
                <c:pt idx="922">
                  <c:v>83.850360600000002</c:v>
                </c:pt>
                <c:pt idx="923">
                  <c:v>83.8347962</c:v>
                </c:pt>
                <c:pt idx="924">
                  <c:v>83.303200099999998</c:v>
                </c:pt>
                <c:pt idx="925">
                  <c:v>82.741948699999995</c:v>
                </c:pt>
                <c:pt idx="926">
                  <c:v>83.642194900000007</c:v>
                </c:pt>
                <c:pt idx="927">
                  <c:v>85.110569499999997</c:v>
                </c:pt>
                <c:pt idx="928">
                  <c:v>85.665380900000002</c:v>
                </c:pt>
                <c:pt idx="929">
                  <c:v>85.849651300000005</c:v>
                </c:pt>
                <c:pt idx="930">
                  <c:v>86.400368799999995</c:v>
                </c:pt>
                <c:pt idx="931">
                  <c:v>86.539403399999998</c:v>
                </c:pt>
                <c:pt idx="932">
                  <c:v>86.963958700000006</c:v>
                </c:pt>
                <c:pt idx="933">
                  <c:v>87.365836200000004</c:v>
                </c:pt>
                <c:pt idx="934">
                  <c:v>86.973840300000006</c:v>
                </c:pt>
                <c:pt idx="935">
                  <c:v>87.088922299999993</c:v>
                </c:pt>
                <c:pt idx="936">
                  <c:v>87.229977099999999</c:v>
                </c:pt>
                <c:pt idx="937">
                  <c:v>87.212094399999998</c:v>
                </c:pt>
                <c:pt idx="938">
                  <c:v>86.704230899999999</c:v>
                </c:pt>
                <c:pt idx="939">
                  <c:v>86.848260999999994</c:v>
                </c:pt>
                <c:pt idx="940">
                  <c:v>87.162988600000006</c:v>
                </c:pt>
                <c:pt idx="941">
                  <c:v>86.657087500000003</c:v>
                </c:pt>
                <c:pt idx="942">
                  <c:v>86.686217099999993</c:v>
                </c:pt>
                <c:pt idx="943">
                  <c:v>86.175292999999996</c:v>
                </c:pt>
                <c:pt idx="944">
                  <c:v>86.210854100000006</c:v>
                </c:pt>
                <c:pt idx="945">
                  <c:v>85.743466799999993</c:v>
                </c:pt>
                <c:pt idx="946">
                  <c:v>85.622700199999997</c:v>
                </c:pt>
                <c:pt idx="947">
                  <c:v>85.603889199999998</c:v>
                </c:pt>
                <c:pt idx="948">
                  <c:v>86.223176800000005</c:v>
                </c:pt>
                <c:pt idx="949">
                  <c:v>86.001752300000007</c:v>
                </c:pt>
                <c:pt idx="950">
                  <c:v>86.428814200000005</c:v>
                </c:pt>
                <c:pt idx="951">
                  <c:v>85.956986999999998</c:v>
                </c:pt>
                <c:pt idx="952">
                  <c:v>86.812733300000005</c:v>
                </c:pt>
                <c:pt idx="953">
                  <c:v>87.063367299999996</c:v>
                </c:pt>
                <c:pt idx="954">
                  <c:v>86.920319399999997</c:v>
                </c:pt>
                <c:pt idx="955">
                  <c:v>87.219335999999998</c:v>
                </c:pt>
                <c:pt idx="956">
                  <c:v>87.358506300000002</c:v>
                </c:pt>
                <c:pt idx="957">
                  <c:v>87.698301900000004</c:v>
                </c:pt>
                <c:pt idx="958">
                  <c:v>88.175556099999994</c:v>
                </c:pt>
                <c:pt idx="959">
                  <c:v>87.792262600000001</c:v>
                </c:pt>
                <c:pt idx="960">
                  <c:v>87.637915500000005</c:v>
                </c:pt>
                <c:pt idx="961">
                  <c:v>87.966458700000004</c:v>
                </c:pt>
                <c:pt idx="962">
                  <c:v>88.024788700000002</c:v>
                </c:pt>
                <c:pt idx="963">
                  <c:v>88.059721800000005</c:v>
                </c:pt>
                <c:pt idx="964">
                  <c:v>87.151692600000004</c:v>
                </c:pt>
                <c:pt idx="965">
                  <c:v>87.076816100000002</c:v>
                </c:pt>
                <c:pt idx="966">
                  <c:v>87.201878800000003</c:v>
                </c:pt>
                <c:pt idx="967">
                  <c:v>87.212869600000005</c:v>
                </c:pt>
                <c:pt idx="968">
                  <c:v>86.842213700000002</c:v>
                </c:pt>
                <c:pt idx="969">
                  <c:v>86.649621499999995</c:v>
                </c:pt>
                <c:pt idx="970">
                  <c:v>86.778291800000005</c:v>
                </c:pt>
                <c:pt idx="971">
                  <c:v>87.229094900000007</c:v>
                </c:pt>
                <c:pt idx="972">
                  <c:v>87.154409599999994</c:v>
                </c:pt>
                <c:pt idx="973">
                  <c:v>87.033058199999999</c:v>
                </c:pt>
                <c:pt idx="974">
                  <c:v>87.150909600000006</c:v>
                </c:pt>
                <c:pt idx="975">
                  <c:v>87.4507938</c:v>
                </c:pt>
                <c:pt idx="976">
                  <c:v>87.020276499999994</c:v>
                </c:pt>
                <c:pt idx="977">
                  <c:v>87.265271400000003</c:v>
                </c:pt>
                <c:pt idx="978">
                  <c:v>87.715604099999993</c:v>
                </c:pt>
                <c:pt idx="979">
                  <c:v>87.763757699999999</c:v>
                </c:pt>
                <c:pt idx="980">
                  <c:v>88.202725599999994</c:v>
                </c:pt>
                <c:pt idx="981">
                  <c:v>88.884666999999993</c:v>
                </c:pt>
                <c:pt idx="982">
                  <c:v>89.053229400000006</c:v>
                </c:pt>
                <c:pt idx="983">
                  <c:v>89.779009500000001</c:v>
                </c:pt>
                <c:pt idx="984">
                  <c:v>89.673906500000001</c:v>
                </c:pt>
                <c:pt idx="985">
                  <c:v>89.791413599999998</c:v>
                </c:pt>
                <c:pt idx="986">
                  <c:v>89.736911399999997</c:v>
                </c:pt>
                <c:pt idx="987">
                  <c:v>89.421544900000001</c:v>
                </c:pt>
                <c:pt idx="988">
                  <c:v>88.714655399999998</c:v>
                </c:pt>
                <c:pt idx="989">
                  <c:v>88.230103499999998</c:v>
                </c:pt>
                <c:pt idx="990">
                  <c:v>88.644037800000007</c:v>
                </c:pt>
                <c:pt idx="991">
                  <c:v>88.411668199999994</c:v>
                </c:pt>
                <c:pt idx="992">
                  <c:v>87.851097600000003</c:v>
                </c:pt>
                <c:pt idx="993">
                  <c:v>88.025668499999995</c:v>
                </c:pt>
                <c:pt idx="994">
                  <c:v>88.533607000000003</c:v>
                </c:pt>
                <c:pt idx="995">
                  <c:v>88.831244799999993</c:v>
                </c:pt>
                <c:pt idx="996">
                  <c:v>89.544626199999996</c:v>
                </c:pt>
                <c:pt idx="997">
                  <c:v>89.112329599999995</c:v>
                </c:pt>
                <c:pt idx="998">
                  <c:v>88.873985000000005</c:v>
                </c:pt>
                <c:pt idx="999">
                  <c:v>89.854219000000001</c:v>
                </c:pt>
                <c:pt idx="1000">
                  <c:v>90.576910999999996</c:v>
                </c:pt>
                <c:pt idx="1001">
                  <c:v>90.655308399999996</c:v>
                </c:pt>
                <c:pt idx="1002">
                  <c:v>90.819089000000005</c:v>
                </c:pt>
                <c:pt idx="1003">
                  <c:v>90.900009999999995</c:v>
                </c:pt>
                <c:pt idx="1004">
                  <c:v>91.5081706</c:v>
                </c:pt>
                <c:pt idx="1005">
                  <c:v>82.255805100000003</c:v>
                </c:pt>
                <c:pt idx="1006">
                  <c:v>82.375207200000006</c:v>
                </c:pt>
                <c:pt idx="1007">
                  <c:v>82.383477200000002</c:v>
                </c:pt>
                <c:pt idx="1008">
                  <c:v>82.113125400000001</c:v>
                </c:pt>
                <c:pt idx="1009">
                  <c:v>82.2182095</c:v>
                </c:pt>
                <c:pt idx="1010">
                  <c:v>82.498275199999995</c:v>
                </c:pt>
                <c:pt idx="1011">
                  <c:v>82.292655499999995</c:v>
                </c:pt>
                <c:pt idx="1012">
                  <c:v>82.326204599999997</c:v>
                </c:pt>
                <c:pt idx="1013">
                  <c:v>81.413861100000005</c:v>
                </c:pt>
                <c:pt idx="1014">
                  <c:v>81.866132800000003</c:v>
                </c:pt>
                <c:pt idx="1015">
                  <c:v>82.100498900000005</c:v>
                </c:pt>
                <c:pt idx="1016">
                  <c:v>81.858867599999996</c:v>
                </c:pt>
                <c:pt idx="1017">
                  <c:v>81.824485499999994</c:v>
                </c:pt>
                <c:pt idx="1018">
                  <c:v>82.107017600000006</c:v>
                </c:pt>
                <c:pt idx="1019">
                  <c:v>82.195206299999995</c:v>
                </c:pt>
                <c:pt idx="1020">
                  <c:v>82.274996599999994</c:v>
                </c:pt>
                <c:pt idx="1021">
                  <c:v>81.797401500000007</c:v>
                </c:pt>
                <c:pt idx="1022">
                  <c:v>81.930151699999996</c:v>
                </c:pt>
                <c:pt idx="1023">
                  <c:v>82.417759700000005</c:v>
                </c:pt>
                <c:pt idx="1024">
                  <c:v>82.3685081</c:v>
                </c:pt>
                <c:pt idx="1025">
                  <c:v>82.803438</c:v>
                </c:pt>
                <c:pt idx="1026">
                  <c:v>82.567343399999999</c:v>
                </c:pt>
                <c:pt idx="1027">
                  <c:v>83.007208899999995</c:v>
                </c:pt>
                <c:pt idx="1028">
                  <c:v>83.218309300000001</c:v>
                </c:pt>
                <c:pt idx="1029">
                  <c:v>82.522721899999993</c:v>
                </c:pt>
                <c:pt idx="1030">
                  <c:v>81.927543299999996</c:v>
                </c:pt>
                <c:pt idx="1031">
                  <c:v>81.819550800000002</c:v>
                </c:pt>
                <c:pt idx="1032">
                  <c:v>81.253850499999999</c:v>
                </c:pt>
                <c:pt idx="1033">
                  <c:v>81.061347799999993</c:v>
                </c:pt>
                <c:pt idx="1034">
                  <c:v>81.006602700000002</c:v>
                </c:pt>
                <c:pt idx="1035">
                  <c:v>80.691232999999997</c:v>
                </c:pt>
                <c:pt idx="1036">
                  <c:v>80.885722200000004</c:v>
                </c:pt>
                <c:pt idx="1037">
                  <c:v>80.569760799999997</c:v>
                </c:pt>
                <c:pt idx="1038">
                  <c:v>80.402899500000004</c:v>
                </c:pt>
                <c:pt idx="1039">
                  <c:v>80.3687173</c:v>
                </c:pt>
                <c:pt idx="1040">
                  <c:v>80.441550300000003</c:v>
                </c:pt>
                <c:pt idx="1041">
                  <c:v>80.722773900000007</c:v>
                </c:pt>
                <c:pt idx="1042">
                  <c:v>80.302177900000004</c:v>
                </c:pt>
                <c:pt idx="1043">
                  <c:v>80.194309399999995</c:v>
                </c:pt>
                <c:pt idx="1044">
                  <c:v>80.773634400000006</c:v>
                </c:pt>
                <c:pt idx="1045">
                  <c:v>80.587305900000004</c:v>
                </c:pt>
                <c:pt idx="1046">
                  <c:v>79.929333200000002</c:v>
                </c:pt>
                <c:pt idx="1047">
                  <c:v>80.022178999999994</c:v>
                </c:pt>
                <c:pt idx="1048">
                  <c:v>79.590372599999995</c:v>
                </c:pt>
                <c:pt idx="1049">
                  <c:v>79.977286300000003</c:v>
                </c:pt>
                <c:pt idx="1050">
                  <c:v>79.888675699999993</c:v>
                </c:pt>
                <c:pt idx="1051">
                  <c:v>80.072990799999999</c:v>
                </c:pt>
                <c:pt idx="1052">
                  <c:v>79.387249699999998</c:v>
                </c:pt>
                <c:pt idx="1053">
                  <c:v>79.363202400000006</c:v>
                </c:pt>
                <c:pt idx="1054">
                  <c:v>79.466028399999999</c:v>
                </c:pt>
                <c:pt idx="1055">
                  <c:v>79.068823899999998</c:v>
                </c:pt>
                <c:pt idx="1056">
                  <c:v>79.087030100000007</c:v>
                </c:pt>
                <c:pt idx="1057">
                  <c:v>79.295354000000003</c:v>
                </c:pt>
                <c:pt idx="1058">
                  <c:v>78.138812799999997</c:v>
                </c:pt>
                <c:pt idx="1059">
                  <c:v>77.792249499999997</c:v>
                </c:pt>
                <c:pt idx="1060">
                  <c:v>77.985281900000004</c:v>
                </c:pt>
                <c:pt idx="1061">
                  <c:v>77.644986000000003</c:v>
                </c:pt>
                <c:pt idx="1062">
                  <c:v>77.992899100000002</c:v>
                </c:pt>
                <c:pt idx="1063">
                  <c:v>78.3076425</c:v>
                </c:pt>
                <c:pt idx="1064">
                  <c:v>78.634958100000006</c:v>
                </c:pt>
                <c:pt idx="1065">
                  <c:v>79.505934999999994</c:v>
                </c:pt>
                <c:pt idx="1066">
                  <c:v>80.705488599999995</c:v>
                </c:pt>
                <c:pt idx="1067">
                  <c:v>81.118894499999996</c:v>
                </c:pt>
                <c:pt idx="1068">
                  <c:v>81.311603500000004</c:v>
                </c:pt>
                <c:pt idx="1069">
                  <c:v>82.001391699999999</c:v>
                </c:pt>
                <c:pt idx="1070">
                  <c:v>82.373006700000005</c:v>
                </c:pt>
                <c:pt idx="1071">
                  <c:v>83.085341299999996</c:v>
                </c:pt>
                <c:pt idx="1072">
                  <c:v>94.111420800000005</c:v>
                </c:pt>
                <c:pt idx="1073">
                  <c:v>93.710291600000005</c:v>
                </c:pt>
                <c:pt idx="1074">
                  <c:v>93.400666799999996</c:v>
                </c:pt>
                <c:pt idx="1075">
                  <c:v>92.949757099999999</c:v>
                </c:pt>
                <c:pt idx="1076">
                  <c:v>92.8536134</c:v>
                </c:pt>
                <c:pt idx="1077">
                  <c:v>92.848228300000002</c:v>
                </c:pt>
                <c:pt idx="1078">
                  <c:v>92.553429499999993</c:v>
                </c:pt>
                <c:pt idx="1079">
                  <c:v>92.582397799999995</c:v>
                </c:pt>
                <c:pt idx="1080">
                  <c:v>92.927788000000007</c:v>
                </c:pt>
                <c:pt idx="1081">
                  <c:v>93.085244900000006</c:v>
                </c:pt>
                <c:pt idx="1082">
                  <c:v>93.303075699999994</c:v>
                </c:pt>
                <c:pt idx="1083">
                  <c:v>93.221017500000002</c:v>
                </c:pt>
                <c:pt idx="1084">
                  <c:v>93.089842000000004</c:v>
                </c:pt>
                <c:pt idx="1085">
                  <c:v>93.499562999999995</c:v>
                </c:pt>
                <c:pt idx="1086">
                  <c:v>93.314623499999996</c:v>
                </c:pt>
                <c:pt idx="1087">
                  <c:v>93.267111400000005</c:v>
                </c:pt>
                <c:pt idx="1088">
                  <c:v>93.234789199999994</c:v>
                </c:pt>
                <c:pt idx="1089">
                  <c:v>93.582792900000001</c:v>
                </c:pt>
                <c:pt idx="1090">
                  <c:v>93.601180499999998</c:v>
                </c:pt>
                <c:pt idx="1091">
                  <c:v>93.872285000000005</c:v>
                </c:pt>
                <c:pt idx="1092">
                  <c:v>93.566378400000005</c:v>
                </c:pt>
                <c:pt idx="1093">
                  <c:v>93.456286199999994</c:v>
                </c:pt>
                <c:pt idx="1094">
                  <c:v>93.169617900000006</c:v>
                </c:pt>
                <c:pt idx="1095">
                  <c:v>92.930245499999998</c:v>
                </c:pt>
                <c:pt idx="1096">
                  <c:v>92.837872200000007</c:v>
                </c:pt>
                <c:pt idx="1097">
                  <c:v>92.862967100000006</c:v>
                </c:pt>
                <c:pt idx="1098">
                  <c:v>92.647464200000002</c:v>
                </c:pt>
                <c:pt idx="1099">
                  <c:v>92.901319000000001</c:v>
                </c:pt>
                <c:pt idx="1100">
                  <c:v>92.953116499999993</c:v>
                </c:pt>
                <c:pt idx="1101">
                  <c:v>93.114041999999998</c:v>
                </c:pt>
                <c:pt idx="1102">
                  <c:v>93.552675600000001</c:v>
                </c:pt>
                <c:pt idx="1103">
                  <c:v>93.641742100000002</c:v>
                </c:pt>
                <c:pt idx="1104">
                  <c:v>93.971848100000003</c:v>
                </c:pt>
                <c:pt idx="1105">
                  <c:v>93.829876499999997</c:v>
                </c:pt>
                <c:pt idx="1106">
                  <c:v>93.754078899999996</c:v>
                </c:pt>
                <c:pt idx="1107">
                  <c:v>94.032179499999998</c:v>
                </c:pt>
                <c:pt idx="1108">
                  <c:v>94.228009700000001</c:v>
                </c:pt>
                <c:pt idx="1109">
                  <c:v>94.434211300000001</c:v>
                </c:pt>
                <c:pt idx="1110">
                  <c:v>94.122309700000002</c:v>
                </c:pt>
                <c:pt idx="1111">
                  <c:v>94.071843799999996</c:v>
                </c:pt>
                <c:pt idx="1112">
                  <c:v>94.137383</c:v>
                </c:pt>
                <c:pt idx="1113">
                  <c:v>94.178759200000002</c:v>
                </c:pt>
                <c:pt idx="1114">
                  <c:v>93.938878299999999</c:v>
                </c:pt>
                <c:pt idx="1115">
                  <c:v>94.193418399999999</c:v>
                </c:pt>
                <c:pt idx="1116">
                  <c:v>93.976532199999994</c:v>
                </c:pt>
                <c:pt idx="1117">
                  <c:v>94.297359</c:v>
                </c:pt>
                <c:pt idx="1118">
                  <c:v>94.209274300000004</c:v>
                </c:pt>
                <c:pt idx="1119">
                  <c:v>94.351428799999994</c:v>
                </c:pt>
                <c:pt idx="1120">
                  <c:v>94.3805294</c:v>
                </c:pt>
                <c:pt idx="1121">
                  <c:v>94.664935400000005</c:v>
                </c:pt>
                <c:pt idx="1122">
                  <c:v>94.028953799999996</c:v>
                </c:pt>
                <c:pt idx="1123">
                  <c:v>94.039866200000006</c:v>
                </c:pt>
                <c:pt idx="1124">
                  <c:v>93.869953100000004</c:v>
                </c:pt>
                <c:pt idx="1125">
                  <c:v>94.007728099999994</c:v>
                </c:pt>
                <c:pt idx="1126">
                  <c:v>93.686986300000001</c:v>
                </c:pt>
                <c:pt idx="1127">
                  <c:v>93.398103000000006</c:v>
                </c:pt>
                <c:pt idx="1128">
                  <c:v>93.425820200000004</c:v>
                </c:pt>
                <c:pt idx="1129">
                  <c:v>94.063082399999999</c:v>
                </c:pt>
                <c:pt idx="1130">
                  <c:v>94.305812299999999</c:v>
                </c:pt>
                <c:pt idx="1131">
                  <c:v>94.783631700000001</c:v>
                </c:pt>
                <c:pt idx="1132">
                  <c:v>94.977644100000006</c:v>
                </c:pt>
                <c:pt idx="1133">
                  <c:v>95.506719000000004</c:v>
                </c:pt>
                <c:pt idx="1134">
                  <c:v>95.846128500000006</c:v>
                </c:pt>
                <c:pt idx="1135">
                  <c:v>96.173819300000005</c:v>
                </c:pt>
                <c:pt idx="1136">
                  <c:v>96.399409899999995</c:v>
                </c:pt>
                <c:pt idx="1137">
                  <c:v>96.4975503</c:v>
                </c:pt>
                <c:pt idx="1138">
                  <c:v>96.663827699999999</c:v>
                </c:pt>
                <c:pt idx="1139">
                  <c:v>93.241812999999993</c:v>
                </c:pt>
                <c:pt idx="1140">
                  <c:v>93.2816823</c:v>
                </c:pt>
                <c:pt idx="1141">
                  <c:v>93.360480499999994</c:v>
                </c:pt>
                <c:pt idx="1142">
                  <c:v>93.301575</c:v>
                </c:pt>
                <c:pt idx="1143">
                  <c:v>93.265225999999998</c:v>
                </c:pt>
                <c:pt idx="1144">
                  <c:v>93.331329699999998</c:v>
                </c:pt>
                <c:pt idx="1145">
                  <c:v>93.234859499999999</c:v>
                </c:pt>
                <c:pt idx="1146">
                  <c:v>93.290767700000004</c:v>
                </c:pt>
                <c:pt idx="1147">
                  <c:v>93.162839099999999</c:v>
                </c:pt>
                <c:pt idx="1148">
                  <c:v>92.935594899999998</c:v>
                </c:pt>
                <c:pt idx="1149">
                  <c:v>92.975914900000006</c:v>
                </c:pt>
                <c:pt idx="1150">
                  <c:v>93.117109600000006</c:v>
                </c:pt>
                <c:pt idx="1151">
                  <c:v>93.143772999999996</c:v>
                </c:pt>
                <c:pt idx="1152">
                  <c:v>93.221241800000001</c:v>
                </c:pt>
                <c:pt idx="1153">
                  <c:v>93.308673099999993</c:v>
                </c:pt>
                <c:pt idx="1154">
                  <c:v>93.302411599999999</c:v>
                </c:pt>
                <c:pt idx="1155">
                  <c:v>93.507474099999996</c:v>
                </c:pt>
                <c:pt idx="1156">
                  <c:v>93.606763700000002</c:v>
                </c:pt>
                <c:pt idx="1157">
                  <c:v>93.754001500000001</c:v>
                </c:pt>
                <c:pt idx="1158">
                  <c:v>93.641663800000003</c:v>
                </c:pt>
                <c:pt idx="1159">
                  <c:v>93.739205999999996</c:v>
                </c:pt>
                <c:pt idx="1160">
                  <c:v>93.837488500000006</c:v>
                </c:pt>
                <c:pt idx="1161">
                  <c:v>94.276539</c:v>
                </c:pt>
                <c:pt idx="1162">
                  <c:v>94.117039800000001</c:v>
                </c:pt>
                <c:pt idx="1163">
                  <c:v>94.108570099999994</c:v>
                </c:pt>
                <c:pt idx="1164">
                  <c:v>94.031225500000005</c:v>
                </c:pt>
                <c:pt idx="1165">
                  <c:v>94.133909599999996</c:v>
                </c:pt>
                <c:pt idx="1166">
                  <c:v>94.155984500000002</c:v>
                </c:pt>
                <c:pt idx="1167">
                  <c:v>93.936532700000001</c:v>
                </c:pt>
                <c:pt idx="1168">
                  <c:v>93.990643700000007</c:v>
                </c:pt>
                <c:pt idx="1169">
                  <c:v>94.304479200000003</c:v>
                </c:pt>
                <c:pt idx="1170">
                  <c:v>94.260315199999994</c:v>
                </c:pt>
                <c:pt idx="1171">
                  <c:v>94.396561599999998</c:v>
                </c:pt>
                <c:pt idx="1172">
                  <c:v>94.675678500000004</c:v>
                </c:pt>
                <c:pt idx="1173">
                  <c:v>94.812270900000001</c:v>
                </c:pt>
                <c:pt idx="1174">
                  <c:v>95.103101600000002</c:v>
                </c:pt>
                <c:pt idx="1175">
                  <c:v>95.138897700000001</c:v>
                </c:pt>
                <c:pt idx="1176">
                  <c:v>95.011638300000001</c:v>
                </c:pt>
                <c:pt idx="1177">
                  <c:v>95.254355899999993</c:v>
                </c:pt>
                <c:pt idx="1178">
                  <c:v>94.902385699999996</c:v>
                </c:pt>
                <c:pt idx="1179">
                  <c:v>94.859456100000003</c:v>
                </c:pt>
                <c:pt idx="1180">
                  <c:v>94.868244399999995</c:v>
                </c:pt>
                <c:pt idx="1181">
                  <c:v>94.917212399999997</c:v>
                </c:pt>
                <c:pt idx="1182">
                  <c:v>94.826658199999997</c:v>
                </c:pt>
                <c:pt idx="1183">
                  <c:v>95.095902300000006</c:v>
                </c:pt>
                <c:pt idx="1184">
                  <c:v>95.3015367</c:v>
                </c:pt>
                <c:pt idx="1185">
                  <c:v>95.818174299999995</c:v>
                </c:pt>
                <c:pt idx="1186">
                  <c:v>96.067421100000004</c:v>
                </c:pt>
                <c:pt idx="1187">
                  <c:v>96.038691499999999</c:v>
                </c:pt>
                <c:pt idx="1188">
                  <c:v>95.901208199999999</c:v>
                </c:pt>
                <c:pt idx="1189">
                  <c:v>95.919869199999994</c:v>
                </c:pt>
                <c:pt idx="1190">
                  <c:v>95.674116400000003</c:v>
                </c:pt>
                <c:pt idx="1191">
                  <c:v>95.330927000000003</c:v>
                </c:pt>
                <c:pt idx="1192">
                  <c:v>94.934818000000007</c:v>
                </c:pt>
                <c:pt idx="1193">
                  <c:v>94.264499200000003</c:v>
                </c:pt>
                <c:pt idx="1194">
                  <c:v>93.979610300000004</c:v>
                </c:pt>
                <c:pt idx="1195">
                  <c:v>94.100927299999995</c:v>
                </c:pt>
                <c:pt idx="1196">
                  <c:v>94.451715699999994</c:v>
                </c:pt>
                <c:pt idx="1197">
                  <c:v>95.033012400000004</c:v>
                </c:pt>
                <c:pt idx="1198">
                  <c:v>95.1187714</c:v>
                </c:pt>
                <c:pt idx="1199">
                  <c:v>95.265889000000001</c:v>
                </c:pt>
                <c:pt idx="1200">
                  <c:v>95.292590700000005</c:v>
                </c:pt>
                <c:pt idx="1201">
                  <c:v>95.582096699999994</c:v>
                </c:pt>
                <c:pt idx="1202">
                  <c:v>95.783694600000004</c:v>
                </c:pt>
                <c:pt idx="1203">
                  <c:v>95.943384399999999</c:v>
                </c:pt>
                <c:pt idx="1204">
                  <c:v>95.8708101</c:v>
                </c:pt>
                <c:pt idx="1205">
                  <c:v>96.110992100000004</c:v>
                </c:pt>
                <c:pt idx="1206">
                  <c:v>86.257248099999998</c:v>
                </c:pt>
                <c:pt idx="1207">
                  <c:v>86.158493800000002</c:v>
                </c:pt>
                <c:pt idx="1208">
                  <c:v>86.075053999999994</c:v>
                </c:pt>
                <c:pt idx="1209">
                  <c:v>86.234426499999998</c:v>
                </c:pt>
                <c:pt idx="1210">
                  <c:v>86.526657799999995</c:v>
                </c:pt>
                <c:pt idx="1211">
                  <c:v>86.283293499999999</c:v>
                </c:pt>
                <c:pt idx="1212">
                  <c:v>86.480337300000002</c:v>
                </c:pt>
                <c:pt idx="1213">
                  <c:v>86.484889499999994</c:v>
                </c:pt>
                <c:pt idx="1214">
                  <c:v>86.438916599999999</c:v>
                </c:pt>
                <c:pt idx="1215">
                  <c:v>86.376753699999995</c:v>
                </c:pt>
                <c:pt idx="1216">
                  <c:v>86.029518199999998</c:v>
                </c:pt>
                <c:pt idx="1217">
                  <c:v>85.808829099999997</c:v>
                </c:pt>
                <c:pt idx="1218">
                  <c:v>86.077150000000003</c:v>
                </c:pt>
                <c:pt idx="1219">
                  <c:v>86.336547600000003</c:v>
                </c:pt>
                <c:pt idx="1220">
                  <c:v>86.106530399999997</c:v>
                </c:pt>
                <c:pt idx="1221">
                  <c:v>86.226505299999999</c:v>
                </c:pt>
                <c:pt idx="1222">
                  <c:v>86.305965599999993</c:v>
                </c:pt>
                <c:pt idx="1223">
                  <c:v>87.036100899999994</c:v>
                </c:pt>
                <c:pt idx="1224">
                  <c:v>87.351035300000007</c:v>
                </c:pt>
                <c:pt idx="1225">
                  <c:v>87.616341599999998</c:v>
                </c:pt>
                <c:pt idx="1226">
                  <c:v>87.610151599999995</c:v>
                </c:pt>
                <c:pt idx="1227">
                  <c:v>88.111371000000005</c:v>
                </c:pt>
                <c:pt idx="1228">
                  <c:v>88.205911200000003</c:v>
                </c:pt>
                <c:pt idx="1229">
                  <c:v>88.574832700000002</c:v>
                </c:pt>
                <c:pt idx="1230">
                  <c:v>88.270891399999996</c:v>
                </c:pt>
                <c:pt idx="1231">
                  <c:v>88.196159499999993</c:v>
                </c:pt>
                <c:pt idx="1232">
                  <c:v>87.795811299999997</c:v>
                </c:pt>
                <c:pt idx="1233">
                  <c:v>87.639317700000007</c:v>
                </c:pt>
                <c:pt idx="1234">
                  <c:v>87.065455600000007</c:v>
                </c:pt>
                <c:pt idx="1235">
                  <c:v>87.153729200000001</c:v>
                </c:pt>
                <c:pt idx="1236">
                  <c:v>86.983147299999999</c:v>
                </c:pt>
                <c:pt idx="1237">
                  <c:v>87.124119199999996</c:v>
                </c:pt>
                <c:pt idx="1238">
                  <c:v>87.055428500000005</c:v>
                </c:pt>
                <c:pt idx="1239">
                  <c:v>87.360776999999999</c:v>
                </c:pt>
                <c:pt idx="1240">
                  <c:v>87.796177200000002</c:v>
                </c:pt>
                <c:pt idx="1241">
                  <c:v>88.270296799999997</c:v>
                </c:pt>
                <c:pt idx="1242">
                  <c:v>88.453147599999994</c:v>
                </c:pt>
                <c:pt idx="1243">
                  <c:v>88.415159799999998</c:v>
                </c:pt>
                <c:pt idx="1244">
                  <c:v>88.436523500000007</c:v>
                </c:pt>
                <c:pt idx="1245">
                  <c:v>88.828112599999997</c:v>
                </c:pt>
                <c:pt idx="1246">
                  <c:v>88.893804599999996</c:v>
                </c:pt>
                <c:pt idx="1247">
                  <c:v>88.696033299999996</c:v>
                </c:pt>
                <c:pt idx="1248">
                  <c:v>88.7538464</c:v>
                </c:pt>
                <c:pt idx="1249">
                  <c:v>89.154433299999994</c:v>
                </c:pt>
                <c:pt idx="1250">
                  <c:v>89.547683199999994</c:v>
                </c:pt>
                <c:pt idx="1251">
                  <c:v>89.672809099999995</c:v>
                </c:pt>
                <c:pt idx="1252">
                  <c:v>90.000022400000006</c:v>
                </c:pt>
                <c:pt idx="1253">
                  <c:v>90.524764899999994</c:v>
                </c:pt>
                <c:pt idx="1254">
                  <c:v>90.768084500000001</c:v>
                </c:pt>
                <c:pt idx="1255">
                  <c:v>91.2038163</c:v>
                </c:pt>
                <c:pt idx="1256">
                  <c:v>91.063452400000003</c:v>
                </c:pt>
                <c:pt idx="1257">
                  <c:v>91.021123799999998</c:v>
                </c:pt>
                <c:pt idx="1258">
                  <c:v>91.113572500000004</c:v>
                </c:pt>
                <c:pt idx="1259">
                  <c:v>90.906723099999994</c:v>
                </c:pt>
                <c:pt idx="1260">
                  <c:v>90.653300999999999</c:v>
                </c:pt>
                <c:pt idx="1261">
                  <c:v>91.032837000000001</c:v>
                </c:pt>
                <c:pt idx="1262">
                  <c:v>91.188705400000003</c:v>
                </c:pt>
                <c:pt idx="1263">
                  <c:v>91.285780700000004</c:v>
                </c:pt>
                <c:pt idx="1264">
                  <c:v>91.707937599999994</c:v>
                </c:pt>
                <c:pt idx="1265">
                  <c:v>91.902079999999998</c:v>
                </c:pt>
                <c:pt idx="1266">
                  <c:v>92.189998799999998</c:v>
                </c:pt>
                <c:pt idx="1267">
                  <c:v>92.495068700000004</c:v>
                </c:pt>
                <c:pt idx="1268">
                  <c:v>92.878661399999999</c:v>
                </c:pt>
                <c:pt idx="1269">
                  <c:v>92.944702300000003</c:v>
                </c:pt>
                <c:pt idx="1270">
                  <c:v>93.273173200000002</c:v>
                </c:pt>
                <c:pt idx="1271">
                  <c:v>93.223108800000006</c:v>
                </c:pt>
                <c:pt idx="1272">
                  <c:v>93.523700899999994</c:v>
                </c:pt>
                <c:pt idx="1273">
                  <c:v>85.351167099999998</c:v>
                </c:pt>
                <c:pt idx="1274">
                  <c:v>85.962806499999999</c:v>
                </c:pt>
                <c:pt idx="1275">
                  <c:v>86.147353899999999</c:v>
                </c:pt>
                <c:pt idx="1276">
                  <c:v>86.644915100000006</c:v>
                </c:pt>
                <c:pt idx="1277">
                  <c:v>86.785609500000007</c:v>
                </c:pt>
                <c:pt idx="1278">
                  <c:v>86.686332100000001</c:v>
                </c:pt>
                <c:pt idx="1279">
                  <c:v>87.354120800000004</c:v>
                </c:pt>
                <c:pt idx="1280">
                  <c:v>88.214796399999997</c:v>
                </c:pt>
                <c:pt idx="1281">
                  <c:v>87.916680999999997</c:v>
                </c:pt>
                <c:pt idx="1282">
                  <c:v>87.831365000000005</c:v>
                </c:pt>
                <c:pt idx="1283">
                  <c:v>87.511681600000003</c:v>
                </c:pt>
                <c:pt idx="1284">
                  <c:v>87.617316799999998</c:v>
                </c:pt>
                <c:pt idx="1285">
                  <c:v>88.028441599999994</c:v>
                </c:pt>
                <c:pt idx="1286">
                  <c:v>88.141353699999996</c:v>
                </c:pt>
                <c:pt idx="1287">
                  <c:v>87.9462154</c:v>
                </c:pt>
                <c:pt idx="1288">
                  <c:v>88.063243299999996</c:v>
                </c:pt>
                <c:pt idx="1289">
                  <c:v>88.630684700000003</c:v>
                </c:pt>
                <c:pt idx="1290">
                  <c:v>88.941195399999998</c:v>
                </c:pt>
                <c:pt idx="1291">
                  <c:v>89.0760279</c:v>
                </c:pt>
                <c:pt idx="1292">
                  <c:v>89.267940899999999</c:v>
                </c:pt>
                <c:pt idx="1293">
                  <c:v>89.595967299999998</c:v>
                </c:pt>
                <c:pt idx="1294">
                  <c:v>89.618577400000007</c:v>
                </c:pt>
                <c:pt idx="1295">
                  <c:v>89.951059900000004</c:v>
                </c:pt>
                <c:pt idx="1296">
                  <c:v>89.397682099999997</c:v>
                </c:pt>
                <c:pt idx="1297">
                  <c:v>89.185500000000005</c:v>
                </c:pt>
                <c:pt idx="1298">
                  <c:v>88.885985899999994</c:v>
                </c:pt>
                <c:pt idx="1299">
                  <c:v>88.586339100000004</c:v>
                </c:pt>
                <c:pt idx="1300">
                  <c:v>88.2387145</c:v>
                </c:pt>
                <c:pt idx="1301">
                  <c:v>88.492805700000005</c:v>
                </c:pt>
                <c:pt idx="1302">
                  <c:v>88.151489400000003</c:v>
                </c:pt>
                <c:pt idx="1303">
                  <c:v>88.415358600000005</c:v>
                </c:pt>
                <c:pt idx="1304">
                  <c:v>88.600456500000007</c:v>
                </c:pt>
                <c:pt idx="1305">
                  <c:v>88.389017300000006</c:v>
                </c:pt>
                <c:pt idx="1306">
                  <c:v>88.610920500000006</c:v>
                </c:pt>
                <c:pt idx="1307">
                  <c:v>89.062208299999995</c:v>
                </c:pt>
                <c:pt idx="1308">
                  <c:v>89.214262500000004</c:v>
                </c:pt>
                <c:pt idx="1309">
                  <c:v>89.159965299999996</c:v>
                </c:pt>
                <c:pt idx="1310">
                  <c:v>88.908386100000001</c:v>
                </c:pt>
                <c:pt idx="1311">
                  <c:v>89.166698699999998</c:v>
                </c:pt>
                <c:pt idx="1312">
                  <c:v>89.704357200000004</c:v>
                </c:pt>
                <c:pt idx="1313">
                  <c:v>90.025580500000004</c:v>
                </c:pt>
                <c:pt idx="1314">
                  <c:v>90.031509200000002</c:v>
                </c:pt>
                <c:pt idx="1315">
                  <c:v>89.704049900000001</c:v>
                </c:pt>
                <c:pt idx="1316">
                  <c:v>89.965906399999994</c:v>
                </c:pt>
                <c:pt idx="1317">
                  <c:v>90.701181599999998</c:v>
                </c:pt>
                <c:pt idx="1318">
                  <c:v>90.853203800000003</c:v>
                </c:pt>
                <c:pt idx="1319">
                  <c:v>90.865507800000003</c:v>
                </c:pt>
                <c:pt idx="1320">
                  <c:v>90.962165900000002</c:v>
                </c:pt>
                <c:pt idx="1321">
                  <c:v>90.606400199999996</c:v>
                </c:pt>
                <c:pt idx="1322">
                  <c:v>90.912433699999994</c:v>
                </c:pt>
                <c:pt idx="1323">
                  <c:v>91.023873399999999</c:v>
                </c:pt>
                <c:pt idx="1324">
                  <c:v>90.915412700000005</c:v>
                </c:pt>
                <c:pt idx="1325">
                  <c:v>90.975089600000004</c:v>
                </c:pt>
                <c:pt idx="1326">
                  <c:v>90.970501999999996</c:v>
                </c:pt>
                <c:pt idx="1327">
                  <c:v>90.5314044</c:v>
                </c:pt>
                <c:pt idx="1328">
                  <c:v>90.577622099999999</c:v>
                </c:pt>
                <c:pt idx="1329">
                  <c:v>91.0640322</c:v>
                </c:pt>
                <c:pt idx="1330">
                  <c:v>91.155073099999996</c:v>
                </c:pt>
                <c:pt idx="1331">
                  <c:v>91.130703999999994</c:v>
                </c:pt>
                <c:pt idx="1332">
                  <c:v>91.281894500000007</c:v>
                </c:pt>
                <c:pt idx="1333">
                  <c:v>91.657258600000006</c:v>
                </c:pt>
                <c:pt idx="1334">
                  <c:v>92.134343799999996</c:v>
                </c:pt>
                <c:pt idx="1335">
                  <c:v>92.782058500000005</c:v>
                </c:pt>
                <c:pt idx="1336">
                  <c:v>92.733201800000003</c:v>
                </c:pt>
                <c:pt idx="1337">
                  <c:v>93.075856000000002</c:v>
                </c:pt>
                <c:pt idx="1338">
                  <c:v>93.645021099999994</c:v>
                </c:pt>
                <c:pt idx="1339">
                  <c:v>93.3926771</c:v>
                </c:pt>
                <c:pt idx="1340">
                  <c:v>86.088932400000004</c:v>
                </c:pt>
                <c:pt idx="1341">
                  <c:v>86.334269300000003</c:v>
                </c:pt>
                <c:pt idx="1342">
                  <c:v>86.262822400000005</c:v>
                </c:pt>
                <c:pt idx="1343">
                  <c:v>86.007669000000007</c:v>
                </c:pt>
                <c:pt idx="1344">
                  <c:v>86.237118100000004</c:v>
                </c:pt>
                <c:pt idx="1345">
                  <c:v>86.972422300000005</c:v>
                </c:pt>
                <c:pt idx="1346">
                  <c:v>86.336448399999995</c:v>
                </c:pt>
                <c:pt idx="1347">
                  <c:v>86.482442599999999</c:v>
                </c:pt>
                <c:pt idx="1348">
                  <c:v>86.475729099999995</c:v>
                </c:pt>
                <c:pt idx="1349">
                  <c:v>86.676672999999994</c:v>
                </c:pt>
                <c:pt idx="1350">
                  <c:v>87.350099099999994</c:v>
                </c:pt>
                <c:pt idx="1351">
                  <c:v>87.538318000000004</c:v>
                </c:pt>
                <c:pt idx="1352">
                  <c:v>87.825289400000003</c:v>
                </c:pt>
                <c:pt idx="1353">
                  <c:v>88.706982999999994</c:v>
                </c:pt>
                <c:pt idx="1354">
                  <c:v>88.370939199999995</c:v>
                </c:pt>
                <c:pt idx="1355">
                  <c:v>88.316164400000005</c:v>
                </c:pt>
                <c:pt idx="1356">
                  <c:v>88.557261400000002</c:v>
                </c:pt>
                <c:pt idx="1357">
                  <c:v>88.686040000000006</c:v>
                </c:pt>
                <c:pt idx="1358">
                  <c:v>88.853506300000006</c:v>
                </c:pt>
                <c:pt idx="1359">
                  <c:v>88.967370500000001</c:v>
                </c:pt>
                <c:pt idx="1360">
                  <c:v>89.070470299999997</c:v>
                </c:pt>
                <c:pt idx="1361">
                  <c:v>89.145398700000001</c:v>
                </c:pt>
                <c:pt idx="1362">
                  <c:v>89.316637799999995</c:v>
                </c:pt>
                <c:pt idx="1363">
                  <c:v>88.986453999999995</c:v>
                </c:pt>
                <c:pt idx="1364">
                  <c:v>88.933061699999996</c:v>
                </c:pt>
                <c:pt idx="1365">
                  <c:v>88.779956499999997</c:v>
                </c:pt>
                <c:pt idx="1366">
                  <c:v>88.532554300000001</c:v>
                </c:pt>
                <c:pt idx="1367">
                  <c:v>88.305869799999996</c:v>
                </c:pt>
                <c:pt idx="1368">
                  <c:v>88.508805899999999</c:v>
                </c:pt>
                <c:pt idx="1369">
                  <c:v>88.587274899999997</c:v>
                </c:pt>
                <c:pt idx="1370">
                  <c:v>89.070039800000004</c:v>
                </c:pt>
                <c:pt idx="1371">
                  <c:v>88.976473200000001</c:v>
                </c:pt>
                <c:pt idx="1372">
                  <c:v>89.335935000000006</c:v>
                </c:pt>
                <c:pt idx="1373">
                  <c:v>89.428618</c:v>
                </c:pt>
                <c:pt idx="1374">
                  <c:v>90.011333199999996</c:v>
                </c:pt>
                <c:pt idx="1375">
                  <c:v>90.229526800000002</c:v>
                </c:pt>
                <c:pt idx="1376">
                  <c:v>90.704468500000004</c:v>
                </c:pt>
                <c:pt idx="1377">
                  <c:v>90.281330800000006</c:v>
                </c:pt>
                <c:pt idx="1378">
                  <c:v>90.596576400000004</c:v>
                </c:pt>
                <c:pt idx="1379">
                  <c:v>90.321156599999995</c:v>
                </c:pt>
                <c:pt idx="1380">
                  <c:v>90.162103000000002</c:v>
                </c:pt>
                <c:pt idx="1381">
                  <c:v>89.979941100000005</c:v>
                </c:pt>
                <c:pt idx="1382">
                  <c:v>89.714033299999997</c:v>
                </c:pt>
                <c:pt idx="1383">
                  <c:v>89.380196699999999</c:v>
                </c:pt>
                <c:pt idx="1384">
                  <c:v>89.920129500000002</c:v>
                </c:pt>
                <c:pt idx="1385">
                  <c:v>89.731292400000001</c:v>
                </c:pt>
                <c:pt idx="1386">
                  <c:v>89.833348900000004</c:v>
                </c:pt>
                <c:pt idx="1387">
                  <c:v>89.988207299999999</c:v>
                </c:pt>
                <c:pt idx="1388">
                  <c:v>89.685352199999997</c:v>
                </c:pt>
                <c:pt idx="1389">
                  <c:v>90.262581400000002</c:v>
                </c:pt>
                <c:pt idx="1390">
                  <c:v>90.511125500000006</c:v>
                </c:pt>
                <c:pt idx="1391">
                  <c:v>90.804959699999998</c:v>
                </c:pt>
                <c:pt idx="1392">
                  <c:v>90.645430500000003</c:v>
                </c:pt>
                <c:pt idx="1393">
                  <c:v>90.899733100000006</c:v>
                </c:pt>
                <c:pt idx="1394">
                  <c:v>91.156651199999999</c:v>
                </c:pt>
                <c:pt idx="1395">
                  <c:v>91.735758300000001</c:v>
                </c:pt>
                <c:pt idx="1396">
                  <c:v>91.718892999999994</c:v>
                </c:pt>
                <c:pt idx="1397">
                  <c:v>91.896000400000005</c:v>
                </c:pt>
                <c:pt idx="1398">
                  <c:v>91.311707400000003</c:v>
                </c:pt>
                <c:pt idx="1399">
                  <c:v>91.500015300000001</c:v>
                </c:pt>
                <c:pt idx="1400">
                  <c:v>91.4488767</c:v>
                </c:pt>
                <c:pt idx="1401">
                  <c:v>91.1812051</c:v>
                </c:pt>
                <c:pt idx="1402">
                  <c:v>91.068890800000005</c:v>
                </c:pt>
                <c:pt idx="1403">
                  <c:v>91.006029400000003</c:v>
                </c:pt>
                <c:pt idx="1404">
                  <c:v>90.601531499999993</c:v>
                </c:pt>
                <c:pt idx="1405">
                  <c:v>90.838048799999996</c:v>
                </c:pt>
                <c:pt idx="1406">
                  <c:v>90.852987499999998</c:v>
                </c:pt>
                <c:pt idx="1407">
                  <c:v>90.682889700000004</c:v>
                </c:pt>
                <c:pt idx="1408">
                  <c:v>85.843223800000004</c:v>
                </c:pt>
                <c:pt idx="1409">
                  <c:v>86.276685400000005</c:v>
                </c:pt>
                <c:pt idx="1410">
                  <c:v>86.583316699999997</c:v>
                </c:pt>
                <c:pt idx="1411">
                  <c:v>86.666583799999998</c:v>
                </c:pt>
                <c:pt idx="1412">
                  <c:v>87.129082699999998</c:v>
                </c:pt>
                <c:pt idx="1413">
                  <c:v>87.329361399999996</c:v>
                </c:pt>
                <c:pt idx="1414">
                  <c:v>87.596943699999997</c:v>
                </c:pt>
                <c:pt idx="1415">
                  <c:v>87.765002100000004</c:v>
                </c:pt>
                <c:pt idx="1416">
                  <c:v>87.487018300000003</c:v>
                </c:pt>
                <c:pt idx="1417">
                  <c:v>87.304486400000002</c:v>
                </c:pt>
                <c:pt idx="1418">
                  <c:v>87.421204500000002</c:v>
                </c:pt>
                <c:pt idx="1419">
                  <c:v>87.409926200000001</c:v>
                </c:pt>
                <c:pt idx="1420">
                  <c:v>87.582474300000001</c:v>
                </c:pt>
                <c:pt idx="1421">
                  <c:v>87.291342400000005</c:v>
                </c:pt>
                <c:pt idx="1422">
                  <c:v>87.026757000000003</c:v>
                </c:pt>
                <c:pt idx="1423">
                  <c:v>87.514117600000006</c:v>
                </c:pt>
                <c:pt idx="1424">
                  <c:v>87.809445100000005</c:v>
                </c:pt>
                <c:pt idx="1425">
                  <c:v>87.961895299999995</c:v>
                </c:pt>
                <c:pt idx="1426">
                  <c:v>87.819601800000001</c:v>
                </c:pt>
                <c:pt idx="1427">
                  <c:v>87.804341199999996</c:v>
                </c:pt>
                <c:pt idx="1428">
                  <c:v>88.045302599999999</c:v>
                </c:pt>
                <c:pt idx="1429">
                  <c:v>88.389531199999993</c:v>
                </c:pt>
                <c:pt idx="1430">
                  <c:v>88.581955800000003</c:v>
                </c:pt>
                <c:pt idx="1431">
                  <c:v>88.453418600000006</c:v>
                </c:pt>
                <c:pt idx="1432">
                  <c:v>88.071254499999995</c:v>
                </c:pt>
                <c:pt idx="1433">
                  <c:v>88.143940400000005</c:v>
                </c:pt>
                <c:pt idx="1434">
                  <c:v>88.217815999999999</c:v>
                </c:pt>
                <c:pt idx="1435">
                  <c:v>88.399834799999994</c:v>
                </c:pt>
                <c:pt idx="1436">
                  <c:v>88.432333600000007</c:v>
                </c:pt>
                <c:pt idx="1437">
                  <c:v>87.9735747</c:v>
                </c:pt>
                <c:pt idx="1438">
                  <c:v>88.152910199999994</c:v>
                </c:pt>
                <c:pt idx="1439">
                  <c:v>88.503034700000001</c:v>
                </c:pt>
                <c:pt idx="1440">
                  <c:v>88.708918100000005</c:v>
                </c:pt>
                <c:pt idx="1441">
                  <c:v>88.479543899999996</c:v>
                </c:pt>
                <c:pt idx="1442">
                  <c:v>88.417883200000006</c:v>
                </c:pt>
                <c:pt idx="1443">
                  <c:v>88.353139299999995</c:v>
                </c:pt>
                <c:pt idx="1444">
                  <c:v>88.035074800000004</c:v>
                </c:pt>
                <c:pt idx="1445">
                  <c:v>88.012928500000001</c:v>
                </c:pt>
                <c:pt idx="1446">
                  <c:v>88.026474100000001</c:v>
                </c:pt>
                <c:pt idx="1447">
                  <c:v>88.054417900000004</c:v>
                </c:pt>
                <c:pt idx="1448">
                  <c:v>88.282508300000003</c:v>
                </c:pt>
                <c:pt idx="1449">
                  <c:v>88.445282700000007</c:v>
                </c:pt>
                <c:pt idx="1450">
                  <c:v>88.303142100000002</c:v>
                </c:pt>
                <c:pt idx="1451">
                  <c:v>88.681701500000003</c:v>
                </c:pt>
                <c:pt idx="1452">
                  <c:v>88.746015099999994</c:v>
                </c:pt>
                <c:pt idx="1453">
                  <c:v>88.747112099999995</c:v>
                </c:pt>
                <c:pt idx="1454">
                  <c:v>88.879086700000002</c:v>
                </c:pt>
                <c:pt idx="1455">
                  <c:v>88.644273499999997</c:v>
                </c:pt>
                <c:pt idx="1456">
                  <c:v>88.679403500000006</c:v>
                </c:pt>
                <c:pt idx="1457">
                  <c:v>88.999095699999998</c:v>
                </c:pt>
                <c:pt idx="1458">
                  <c:v>89.0617223</c:v>
                </c:pt>
                <c:pt idx="1459">
                  <c:v>88.727412400000006</c:v>
                </c:pt>
                <c:pt idx="1460">
                  <c:v>88.933571299999997</c:v>
                </c:pt>
                <c:pt idx="1461">
                  <c:v>88.518025899999998</c:v>
                </c:pt>
                <c:pt idx="1462">
                  <c:v>88.728757299999998</c:v>
                </c:pt>
                <c:pt idx="1463">
                  <c:v>88.146521100000001</c:v>
                </c:pt>
                <c:pt idx="1464">
                  <c:v>88.405068099999994</c:v>
                </c:pt>
                <c:pt idx="1465">
                  <c:v>88.356232899999995</c:v>
                </c:pt>
                <c:pt idx="1466">
                  <c:v>88.434713700000003</c:v>
                </c:pt>
                <c:pt idx="1467">
                  <c:v>88.315116000000003</c:v>
                </c:pt>
                <c:pt idx="1468">
                  <c:v>88.511411600000002</c:v>
                </c:pt>
                <c:pt idx="1469">
                  <c:v>88.752380000000002</c:v>
                </c:pt>
                <c:pt idx="1470">
                  <c:v>88.8870924</c:v>
                </c:pt>
                <c:pt idx="1471">
                  <c:v>88.235501400000004</c:v>
                </c:pt>
                <c:pt idx="1472">
                  <c:v>88.454541699999993</c:v>
                </c:pt>
                <c:pt idx="1473">
                  <c:v>88.885815300000004</c:v>
                </c:pt>
                <c:pt idx="1474">
                  <c:v>88.858268100000004</c:v>
                </c:pt>
                <c:pt idx="1475">
                  <c:v>88.840416899999994</c:v>
                </c:pt>
                <c:pt idx="1476">
                  <c:v>88.806445699999998</c:v>
                </c:pt>
                <c:pt idx="1477">
                  <c:v>88.4199986</c:v>
                </c:pt>
                <c:pt idx="1478">
                  <c:v>88.810485900000003</c:v>
                </c:pt>
                <c:pt idx="1479">
                  <c:v>89.265244499999994</c:v>
                </c:pt>
                <c:pt idx="1480">
                  <c:v>89.463749000000007</c:v>
                </c:pt>
                <c:pt idx="1481">
                  <c:v>89.291163699999998</c:v>
                </c:pt>
                <c:pt idx="1482">
                  <c:v>89.222091199999994</c:v>
                </c:pt>
                <c:pt idx="1483">
                  <c:v>89.566619900000006</c:v>
                </c:pt>
                <c:pt idx="1484">
                  <c:v>89.028894899999997</c:v>
                </c:pt>
                <c:pt idx="1485">
                  <c:v>88.986390599999993</c:v>
                </c:pt>
                <c:pt idx="1486">
                  <c:v>89.4392572</c:v>
                </c:pt>
                <c:pt idx="1487">
                  <c:v>89.607719500000002</c:v>
                </c:pt>
                <c:pt idx="1488">
                  <c:v>90.168700099999995</c:v>
                </c:pt>
                <c:pt idx="1489">
                  <c:v>90.610155899999995</c:v>
                </c:pt>
                <c:pt idx="1490">
                  <c:v>90.784585899999996</c:v>
                </c:pt>
                <c:pt idx="1491">
                  <c:v>91.291367199999996</c:v>
                </c:pt>
                <c:pt idx="1492">
                  <c:v>91.318493500000002</c:v>
                </c:pt>
                <c:pt idx="1493">
                  <c:v>90.643847199999996</c:v>
                </c:pt>
                <c:pt idx="1494">
                  <c:v>90.198156999999995</c:v>
                </c:pt>
                <c:pt idx="1495">
                  <c:v>90.218032800000003</c:v>
                </c:pt>
                <c:pt idx="1496">
                  <c:v>90.303597100000005</c:v>
                </c:pt>
                <c:pt idx="1497">
                  <c:v>89.960176899999993</c:v>
                </c:pt>
                <c:pt idx="1498">
                  <c:v>89.697513000000001</c:v>
                </c:pt>
                <c:pt idx="1499">
                  <c:v>89.880057100000002</c:v>
                </c:pt>
                <c:pt idx="1500">
                  <c:v>90.2413265</c:v>
                </c:pt>
                <c:pt idx="1501">
                  <c:v>90.542145300000001</c:v>
                </c:pt>
                <c:pt idx="1502">
                  <c:v>90.156725100000003</c:v>
                </c:pt>
                <c:pt idx="1503">
                  <c:v>89.5943434</c:v>
                </c:pt>
                <c:pt idx="1504">
                  <c:v>89.573787499999995</c:v>
                </c:pt>
                <c:pt idx="1505">
                  <c:v>89.896344499999998</c:v>
                </c:pt>
                <c:pt idx="1506">
                  <c:v>89.508680999999996</c:v>
                </c:pt>
                <c:pt idx="1507">
                  <c:v>89.135013700000002</c:v>
                </c:pt>
                <c:pt idx="1508">
                  <c:v>88.437692999999996</c:v>
                </c:pt>
                <c:pt idx="1509">
                  <c:v>88.761364200000003</c:v>
                </c:pt>
                <c:pt idx="1510">
                  <c:v>88.839374300000003</c:v>
                </c:pt>
                <c:pt idx="1511">
                  <c:v>88.993576399999995</c:v>
                </c:pt>
                <c:pt idx="1512">
                  <c:v>88.608171200000001</c:v>
                </c:pt>
                <c:pt idx="1513">
                  <c:v>89.120210200000002</c:v>
                </c:pt>
                <c:pt idx="1514">
                  <c:v>89.4821867</c:v>
                </c:pt>
                <c:pt idx="1515">
                  <c:v>90.307533399999997</c:v>
                </c:pt>
                <c:pt idx="1516">
                  <c:v>89.879907200000005</c:v>
                </c:pt>
                <c:pt idx="1517">
                  <c:v>90.263941299999999</c:v>
                </c:pt>
                <c:pt idx="1518">
                  <c:v>89.834175500000001</c:v>
                </c:pt>
                <c:pt idx="1519">
                  <c:v>90.028564500000002</c:v>
                </c:pt>
                <c:pt idx="1520">
                  <c:v>89.783572300000003</c:v>
                </c:pt>
                <c:pt idx="1521">
                  <c:v>89.848239399999997</c:v>
                </c:pt>
                <c:pt idx="1522">
                  <c:v>89.702134000000001</c:v>
                </c:pt>
                <c:pt idx="1523">
                  <c:v>89.908237099999994</c:v>
                </c:pt>
                <c:pt idx="1524">
                  <c:v>89.992713899999998</c:v>
                </c:pt>
                <c:pt idx="1525">
                  <c:v>90.296962699999995</c:v>
                </c:pt>
                <c:pt idx="1526">
                  <c:v>90.410644599999998</c:v>
                </c:pt>
                <c:pt idx="1527">
                  <c:v>90.973944299999999</c:v>
                </c:pt>
                <c:pt idx="1528">
                  <c:v>90.980704700000004</c:v>
                </c:pt>
                <c:pt idx="1529">
                  <c:v>91.139806399999998</c:v>
                </c:pt>
                <c:pt idx="1530">
                  <c:v>90.940446300000005</c:v>
                </c:pt>
                <c:pt idx="1531">
                  <c:v>90.815422299999994</c:v>
                </c:pt>
                <c:pt idx="1532">
                  <c:v>90.498677999999998</c:v>
                </c:pt>
                <c:pt idx="1533">
                  <c:v>90.697500899999994</c:v>
                </c:pt>
                <c:pt idx="1534">
                  <c:v>90.176977699999995</c:v>
                </c:pt>
                <c:pt idx="1535">
                  <c:v>89.973334300000005</c:v>
                </c:pt>
                <c:pt idx="1536">
                  <c:v>89.562532700000006</c:v>
                </c:pt>
                <c:pt idx="1537">
                  <c:v>89.947622199999998</c:v>
                </c:pt>
                <c:pt idx="1538">
                  <c:v>89.936437900000001</c:v>
                </c:pt>
                <c:pt idx="1539">
                  <c:v>90.058872699999995</c:v>
                </c:pt>
                <c:pt idx="1540">
                  <c:v>89.562290500000003</c:v>
                </c:pt>
                <c:pt idx="1541">
                  <c:v>89.899275900000006</c:v>
                </c:pt>
                <c:pt idx="1542">
                  <c:v>90.208387000000002</c:v>
                </c:pt>
                <c:pt idx="1543">
                  <c:v>90.182105800000002</c:v>
                </c:pt>
                <c:pt idx="1544">
                  <c:v>93.746692899999999</c:v>
                </c:pt>
                <c:pt idx="1545">
                  <c:v>94.339682199999999</c:v>
                </c:pt>
                <c:pt idx="1546">
                  <c:v>94.356032099999993</c:v>
                </c:pt>
                <c:pt idx="1547">
                  <c:v>94.072012900000004</c:v>
                </c:pt>
                <c:pt idx="1548">
                  <c:v>94.284476799999993</c:v>
                </c:pt>
                <c:pt idx="1549">
                  <c:v>94.313772900000004</c:v>
                </c:pt>
                <c:pt idx="1550">
                  <c:v>94.414157399999993</c:v>
                </c:pt>
                <c:pt idx="1551">
                  <c:v>94.178312399999996</c:v>
                </c:pt>
                <c:pt idx="1552">
                  <c:v>93.705810600000007</c:v>
                </c:pt>
                <c:pt idx="1553">
                  <c:v>93.493794699999995</c:v>
                </c:pt>
                <c:pt idx="1554">
                  <c:v>93.382661600000006</c:v>
                </c:pt>
                <c:pt idx="1555">
                  <c:v>93.460125099999999</c:v>
                </c:pt>
                <c:pt idx="1556">
                  <c:v>93.560353000000006</c:v>
                </c:pt>
                <c:pt idx="1557">
                  <c:v>93.160796700000006</c:v>
                </c:pt>
                <c:pt idx="1558">
                  <c:v>92.654149500000003</c:v>
                </c:pt>
                <c:pt idx="1559">
                  <c:v>92.444878000000003</c:v>
                </c:pt>
                <c:pt idx="1560">
                  <c:v>92.758534100000006</c:v>
                </c:pt>
                <c:pt idx="1561">
                  <c:v>93.232343599999993</c:v>
                </c:pt>
                <c:pt idx="1562">
                  <c:v>92.999030899999994</c:v>
                </c:pt>
                <c:pt idx="1563">
                  <c:v>92.920221999999995</c:v>
                </c:pt>
                <c:pt idx="1564">
                  <c:v>93.388752800000006</c:v>
                </c:pt>
                <c:pt idx="1565">
                  <c:v>94.028678400000004</c:v>
                </c:pt>
                <c:pt idx="1566">
                  <c:v>94.499627200000006</c:v>
                </c:pt>
                <c:pt idx="1567">
                  <c:v>94.5336097</c:v>
                </c:pt>
                <c:pt idx="1568">
                  <c:v>93.836759799999996</c:v>
                </c:pt>
                <c:pt idx="1569">
                  <c:v>93.933993599999994</c:v>
                </c:pt>
                <c:pt idx="1570">
                  <c:v>94.054983399999998</c:v>
                </c:pt>
                <c:pt idx="1571">
                  <c:v>93.636718000000002</c:v>
                </c:pt>
                <c:pt idx="1572">
                  <c:v>93.742596000000006</c:v>
                </c:pt>
                <c:pt idx="1573">
                  <c:v>93.207290200000003</c:v>
                </c:pt>
                <c:pt idx="1574">
                  <c:v>92.999297999999996</c:v>
                </c:pt>
                <c:pt idx="1575">
                  <c:v>93.697016399999995</c:v>
                </c:pt>
                <c:pt idx="1576">
                  <c:v>93.454455800000005</c:v>
                </c:pt>
                <c:pt idx="1577">
                  <c:v>93.348189199999993</c:v>
                </c:pt>
                <c:pt idx="1578">
                  <c:v>93.662217100000007</c:v>
                </c:pt>
                <c:pt idx="1579">
                  <c:v>93.428583900000007</c:v>
                </c:pt>
                <c:pt idx="1580">
                  <c:v>93.773674400000004</c:v>
                </c:pt>
                <c:pt idx="1581">
                  <c:v>93.996006399999999</c:v>
                </c:pt>
                <c:pt idx="1582">
                  <c:v>94.261869399999995</c:v>
                </c:pt>
                <c:pt idx="1583">
                  <c:v>94.456401999999997</c:v>
                </c:pt>
                <c:pt idx="1584">
                  <c:v>94.638158599999997</c:v>
                </c:pt>
                <c:pt idx="1585">
                  <c:v>94.628214999999997</c:v>
                </c:pt>
                <c:pt idx="1586">
                  <c:v>94.365252999999996</c:v>
                </c:pt>
                <c:pt idx="1587">
                  <c:v>94.673955699999993</c:v>
                </c:pt>
                <c:pt idx="1588">
                  <c:v>94.682530999999997</c:v>
                </c:pt>
                <c:pt idx="1589">
                  <c:v>94.567616400000006</c:v>
                </c:pt>
                <c:pt idx="1590">
                  <c:v>94.8218265</c:v>
                </c:pt>
                <c:pt idx="1591">
                  <c:v>95.139631300000005</c:v>
                </c:pt>
                <c:pt idx="1592">
                  <c:v>95.293067399999998</c:v>
                </c:pt>
                <c:pt idx="1593">
                  <c:v>95.247639100000001</c:v>
                </c:pt>
                <c:pt idx="1594">
                  <c:v>95.177421800000005</c:v>
                </c:pt>
                <c:pt idx="1595">
                  <c:v>94.988304400000004</c:v>
                </c:pt>
                <c:pt idx="1596">
                  <c:v>95.019365100000002</c:v>
                </c:pt>
                <c:pt idx="1597">
                  <c:v>95.132640600000002</c:v>
                </c:pt>
                <c:pt idx="1598">
                  <c:v>94.694303199999993</c:v>
                </c:pt>
                <c:pt idx="1599">
                  <c:v>94.752252400000003</c:v>
                </c:pt>
                <c:pt idx="1600">
                  <c:v>95.413098000000005</c:v>
                </c:pt>
                <c:pt idx="1601">
                  <c:v>95.005326299999993</c:v>
                </c:pt>
                <c:pt idx="1602">
                  <c:v>95.330792200000005</c:v>
                </c:pt>
                <c:pt idx="1603">
                  <c:v>95.157227800000001</c:v>
                </c:pt>
                <c:pt idx="1604">
                  <c:v>94.701017300000004</c:v>
                </c:pt>
                <c:pt idx="1605">
                  <c:v>95.039937300000005</c:v>
                </c:pt>
                <c:pt idx="1606">
                  <c:v>94.8596656</c:v>
                </c:pt>
                <c:pt idx="1607">
                  <c:v>94.982271100000006</c:v>
                </c:pt>
                <c:pt idx="1608">
                  <c:v>95.486788700000005</c:v>
                </c:pt>
                <c:pt idx="1609">
                  <c:v>95.158250499999994</c:v>
                </c:pt>
                <c:pt idx="1610">
                  <c:v>95.105164700000003</c:v>
                </c:pt>
                <c:pt idx="1611">
                  <c:v>95.468331000000006</c:v>
                </c:pt>
                <c:pt idx="1612">
                  <c:v>95.672046800000004</c:v>
                </c:pt>
                <c:pt idx="1613">
                  <c:v>95.876590300000004</c:v>
                </c:pt>
                <c:pt idx="1614">
                  <c:v>96.019075900000004</c:v>
                </c:pt>
                <c:pt idx="1615">
                  <c:v>96.087126400000002</c:v>
                </c:pt>
                <c:pt idx="1616">
                  <c:v>96.205933599999994</c:v>
                </c:pt>
                <c:pt idx="1617">
                  <c:v>95.887867</c:v>
                </c:pt>
                <c:pt idx="1618">
                  <c:v>96.280665900000002</c:v>
                </c:pt>
                <c:pt idx="1619">
                  <c:v>95.942055400000001</c:v>
                </c:pt>
                <c:pt idx="1620">
                  <c:v>96.187544799999998</c:v>
                </c:pt>
                <c:pt idx="1621">
                  <c:v>96.129207600000001</c:v>
                </c:pt>
                <c:pt idx="1622">
                  <c:v>95.9207234</c:v>
                </c:pt>
                <c:pt idx="1623">
                  <c:v>95.813416099999998</c:v>
                </c:pt>
                <c:pt idx="1624">
                  <c:v>95.920351800000006</c:v>
                </c:pt>
                <c:pt idx="1625">
                  <c:v>95.700915499999994</c:v>
                </c:pt>
                <c:pt idx="1626">
                  <c:v>95.887633699999995</c:v>
                </c:pt>
                <c:pt idx="1627">
                  <c:v>95.831127300000006</c:v>
                </c:pt>
                <c:pt idx="1628">
                  <c:v>95.974160900000001</c:v>
                </c:pt>
                <c:pt idx="1629">
                  <c:v>96.2147085</c:v>
                </c:pt>
                <c:pt idx="1630">
                  <c:v>96.242151800000002</c:v>
                </c:pt>
                <c:pt idx="1631">
                  <c:v>96.429868499999998</c:v>
                </c:pt>
                <c:pt idx="1632">
                  <c:v>96.520855800000007</c:v>
                </c:pt>
                <c:pt idx="1633">
                  <c:v>96.6285223</c:v>
                </c:pt>
                <c:pt idx="1634">
                  <c:v>96.293390099999996</c:v>
                </c:pt>
                <c:pt idx="1635">
                  <c:v>96.049447700000002</c:v>
                </c:pt>
                <c:pt idx="1636">
                  <c:v>95.937123499999998</c:v>
                </c:pt>
                <c:pt idx="1637">
                  <c:v>96.044276100000005</c:v>
                </c:pt>
                <c:pt idx="1638">
                  <c:v>96.226575499999996</c:v>
                </c:pt>
                <c:pt idx="1639">
                  <c:v>96.310054100000002</c:v>
                </c:pt>
                <c:pt idx="1640">
                  <c:v>96.3602858</c:v>
                </c:pt>
                <c:pt idx="1641">
                  <c:v>96.616339300000007</c:v>
                </c:pt>
                <c:pt idx="1642">
                  <c:v>96.793712099999993</c:v>
                </c:pt>
                <c:pt idx="1643">
                  <c:v>96.8917158</c:v>
                </c:pt>
                <c:pt idx="1644">
                  <c:v>96.852818600000006</c:v>
                </c:pt>
                <c:pt idx="1645">
                  <c:v>96.710888100000005</c:v>
                </c:pt>
                <c:pt idx="1646">
                  <c:v>96.642750300000003</c:v>
                </c:pt>
                <c:pt idx="1647">
                  <c:v>96.648194599999997</c:v>
                </c:pt>
                <c:pt idx="1648">
                  <c:v>96.564818000000002</c:v>
                </c:pt>
                <c:pt idx="1649">
                  <c:v>96.4596485</c:v>
                </c:pt>
                <c:pt idx="1650">
                  <c:v>96.264841700000005</c:v>
                </c:pt>
                <c:pt idx="1651">
                  <c:v>96.280139500000004</c:v>
                </c:pt>
                <c:pt idx="1652">
                  <c:v>96.101983899999993</c:v>
                </c:pt>
                <c:pt idx="1653">
                  <c:v>96.213961999999995</c:v>
                </c:pt>
                <c:pt idx="1654">
                  <c:v>96.162615400000007</c:v>
                </c:pt>
                <c:pt idx="1655">
                  <c:v>96.189831100000006</c:v>
                </c:pt>
                <c:pt idx="1656">
                  <c:v>96.294300699999994</c:v>
                </c:pt>
                <c:pt idx="1657">
                  <c:v>96.568783400000001</c:v>
                </c:pt>
                <c:pt idx="1658">
                  <c:v>96.669356899999997</c:v>
                </c:pt>
                <c:pt idx="1659">
                  <c:v>96.955874899999998</c:v>
                </c:pt>
                <c:pt idx="1660">
                  <c:v>96.983937900000001</c:v>
                </c:pt>
                <c:pt idx="1661">
                  <c:v>97.116221600000003</c:v>
                </c:pt>
                <c:pt idx="1662">
                  <c:v>97.334164900000005</c:v>
                </c:pt>
                <c:pt idx="1663">
                  <c:v>97.496460900000002</c:v>
                </c:pt>
                <c:pt idx="1664">
                  <c:v>97.468908200000001</c:v>
                </c:pt>
                <c:pt idx="1665">
                  <c:v>97.490883299999993</c:v>
                </c:pt>
                <c:pt idx="1666">
                  <c:v>97.340424900000002</c:v>
                </c:pt>
                <c:pt idx="1667">
                  <c:v>97.179531100000005</c:v>
                </c:pt>
                <c:pt idx="1668">
                  <c:v>97.082757099999995</c:v>
                </c:pt>
                <c:pt idx="1669">
                  <c:v>97.029274900000004</c:v>
                </c:pt>
                <c:pt idx="1670">
                  <c:v>96.891327599999997</c:v>
                </c:pt>
                <c:pt idx="1671">
                  <c:v>96.955606599999996</c:v>
                </c:pt>
                <c:pt idx="1672">
                  <c:v>96.915953500000001</c:v>
                </c:pt>
                <c:pt idx="1673">
                  <c:v>97.0059361</c:v>
                </c:pt>
                <c:pt idx="1674">
                  <c:v>97.181266800000003</c:v>
                </c:pt>
                <c:pt idx="1675">
                  <c:v>97.234742199999999</c:v>
                </c:pt>
                <c:pt idx="1676">
                  <c:v>97.384667100000001</c:v>
                </c:pt>
                <c:pt idx="1677">
                  <c:v>97.499999099999997</c:v>
                </c:pt>
                <c:pt idx="1678">
                  <c:v>97.385453100000007</c:v>
                </c:pt>
                <c:pt idx="1679">
                  <c:v>97.280836300000004</c:v>
                </c:pt>
                <c:pt idx="1680">
                  <c:v>94.930250299999997</c:v>
                </c:pt>
                <c:pt idx="1681">
                  <c:v>95.198220399999997</c:v>
                </c:pt>
                <c:pt idx="1682">
                  <c:v>95.150188900000003</c:v>
                </c:pt>
                <c:pt idx="1683">
                  <c:v>94.9702324</c:v>
                </c:pt>
                <c:pt idx="1684">
                  <c:v>95.105281399999996</c:v>
                </c:pt>
                <c:pt idx="1685">
                  <c:v>95.338184100000007</c:v>
                </c:pt>
                <c:pt idx="1686">
                  <c:v>95.349473799999998</c:v>
                </c:pt>
                <c:pt idx="1687">
                  <c:v>95.136749800000004</c:v>
                </c:pt>
                <c:pt idx="1688">
                  <c:v>94.919545400000004</c:v>
                </c:pt>
                <c:pt idx="1689">
                  <c:v>95.189753899999999</c:v>
                </c:pt>
                <c:pt idx="1690">
                  <c:v>95.179301199999998</c:v>
                </c:pt>
                <c:pt idx="1691">
                  <c:v>95.117077499999994</c:v>
                </c:pt>
                <c:pt idx="1692">
                  <c:v>94.787960499999997</c:v>
                </c:pt>
                <c:pt idx="1693">
                  <c:v>94.715369600000002</c:v>
                </c:pt>
                <c:pt idx="1694">
                  <c:v>94.518905599999997</c:v>
                </c:pt>
                <c:pt idx="1695">
                  <c:v>94.865965299999999</c:v>
                </c:pt>
                <c:pt idx="1696">
                  <c:v>94.279857000000007</c:v>
                </c:pt>
                <c:pt idx="1697">
                  <c:v>94.412543400000004</c:v>
                </c:pt>
                <c:pt idx="1698">
                  <c:v>94.082265500000005</c:v>
                </c:pt>
                <c:pt idx="1699">
                  <c:v>94.278657699999997</c:v>
                </c:pt>
                <c:pt idx="1700">
                  <c:v>94.516246300000006</c:v>
                </c:pt>
                <c:pt idx="1701">
                  <c:v>94.707786999999996</c:v>
                </c:pt>
                <c:pt idx="1702">
                  <c:v>94.7180058</c:v>
                </c:pt>
                <c:pt idx="1703">
                  <c:v>94.824283899999998</c:v>
                </c:pt>
                <c:pt idx="1704">
                  <c:v>95.041267700000006</c:v>
                </c:pt>
                <c:pt idx="1705">
                  <c:v>95.665866100000002</c:v>
                </c:pt>
                <c:pt idx="1706">
                  <c:v>95.813080799999994</c:v>
                </c:pt>
                <c:pt idx="1707">
                  <c:v>95.892682899999997</c:v>
                </c:pt>
                <c:pt idx="1708">
                  <c:v>96.003679700000006</c:v>
                </c:pt>
                <c:pt idx="1709">
                  <c:v>95.891711900000004</c:v>
                </c:pt>
                <c:pt idx="1710">
                  <c:v>96.125887199999994</c:v>
                </c:pt>
                <c:pt idx="1711">
                  <c:v>96.246652999999995</c:v>
                </c:pt>
                <c:pt idx="1712">
                  <c:v>95.832388199999997</c:v>
                </c:pt>
                <c:pt idx="1713">
                  <c:v>95.8947687</c:v>
                </c:pt>
                <c:pt idx="1714">
                  <c:v>95.418339599999996</c:v>
                </c:pt>
                <c:pt idx="1715">
                  <c:v>95.570643599999997</c:v>
                </c:pt>
                <c:pt idx="1716">
                  <c:v>95.632508799999997</c:v>
                </c:pt>
                <c:pt idx="1717">
                  <c:v>95.369984700000003</c:v>
                </c:pt>
                <c:pt idx="1718">
                  <c:v>95.064325800000006</c:v>
                </c:pt>
                <c:pt idx="1719">
                  <c:v>94.861958400000006</c:v>
                </c:pt>
                <c:pt idx="1720">
                  <c:v>94.756269099999997</c:v>
                </c:pt>
                <c:pt idx="1721">
                  <c:v>95.1570009</c:v>
                </c:pt>
                <c:pt idx="1722">
                  <c:v>94.938314199999994</c:v>
                </c:pt>
                <c:pt idx="1723">
                  <c:v>94.580730900000006</c:v>
                </c:pt>
                <c:pt idx="1724">
                  <c:v>95.023571700000005</c:v>
                </c:pt>
                <c:pt idx="1725">
                  <c:v>95.247184399999995</c:v>
                </c:pt>
                <c:pt idx="1726">
                  <c:v>95.403841299999996</c:v>
                </c:pt>
                <c:pt idx="1727">
                  <c:v>95.4937422</c:v>
                </c:pt>
                <c:pt idx="1728">
                  <c:v>95.459043800000003</c:v>
                </c:pt>
                <c:pt idx="1729">
                  <c:v>95.444770700000007</c:v>
                </c:pt>
                <c:pt idx="1730">
                  <c:v>95.728725999999995</c:v>
                </c:pt>
                <c:pt idx="1731">
                  <c:v>95.324475199999995</c:v>
                </c:pt>
                <c:pt idx="1732">
                  <c:v>95.266090300000002</c:v>
                </c:pt>
                <c:pt idx="1733">
                  <c:v>95.490950400000003</c:v>
                </c:pt>
                <c:pt idx="1734">
                  <c:v>95.204186199999995</c:v>
                </c:pt>
                <c:pt idx="1735">
                  <c:v>95.027278300000006</c:v>
                </c:pt>
                <c:pt idx="1736">
                  <c:v>95.481312000000003</c:v>
                </c:pt>
                <c:pt idx="1737">
                  <c:v>95.557083500000005</c:v>
                </c:pt>
                <c:pt idx="1738">
                  <c:v>96.155585200000004</c:v>
                </c:pt>
                <c:pt idx="1739">
                  <c:v>96.130679200000003</c:v>
                </c:pt>
                <c:pt idx="1740">
                  <c:v>95.924103900000006</c:v>
                </c:pt>
                <c:pt idx="1741">
                  <c:v>96.269629499999994</c:v>
                </c:pt>
                <c:pt idx="1742">
                  <c:v>96.236569299999999</c:v>
                </c:pt>
                <c:pt idx="1743">
                  <c:v>95.945611600000007</c:v>
                </c:pt>
                <c:pt idx="1744">
                  <c:v>95.869983500000004</c:v>
                </c:pt>
                <c:pt idx="1745">
                  <c:v>96.046139999999994</c:v>
                </c:pt>
                <c:pt idx="1746">
                  <c:v>96.108493499999994</c:v>
                </c:pt>
                <c:pt idx="1747">
                  <c:v>96.148425700000004</c:v>
                </c:pt>
                <c:pt idx="1748">
                  <c:v>96.194805500000001</c:v>
                </c:pt>
                <c:pt idx="1749">
                  <c:v>96.122862400000002</c:v>
                </c:pt>
                <c:pt idx="1750">
                  <c:v>96.030015899999995</c:v>
                </c:pt>
                <c:pt idx="1751">
                  <c:v>96.094109099999997</c:v>
                </c:pt>
                <c:pt idx="1752">
                  <c:v>95.8119765</c:v>
                </c:pt>
                <c:pt idx="1753">
                  <c:v>95.710642199999995</c:v>
                </c:pt>
                <c:pt idx="1754">
                  <c:v>95.869013800000005</c:v>
                </c:pt>
                <c:pt idx="1755">
                  <c:v>95.884026500000004</c:v>
                </c:pt>
                <c:pt idx="1756">
                  <c:v>95.988428499999998</c:v>
                </c:pt>
                <c:pt idx="1757">
                  <c:v>95.994823199999999</c:v>
                </c:pt>
                <c:pt idx="1758">
                  <c:v>96.021576999999994</c:v>
                </c:pt>
                <c:pt idx="1759">
                  <c:v>96.263798399999999</c:v>
                </c:pt>
                <c:pt idx="1760">
                  <c:v>96.339076899999995</c:v>
                </c:pt>
                <c:pt idx="1761">
                  <c:v>96.339844499999998</c:v>
                </c:pt>
                <c:pt idx="1762">
                  <c:v>96.473935999999995</c:v>
                </c:pt>
                <c:pt idx="1763">
                  <c:v>96.447638499999996</c:v>
                </c:pt>
                <c:pt idx="1764">
                  <c:v>96.6990531</c:v>
                </c:pt>
                <c:pt idx="1765">
                  <c:v>96.731893400000004</c:v>
                </c:pt>
                <c:pt idx="1766">
                  <c:v>96.712204600000007</c:v>
                </c:pt>
                <c:pt idx="1767">
                  <c:v>96.696256300000002</c:v>
                </c:pt>
                <c:pt idx="1768">
                  <c:v>96.681527500000001</c:v>
                </c:pt>
                <c:pt idx="1769">
                  <c:v>96.625716499999996</c:v>
                </c:pt>
                <c:pt idx="1770">
                  <c:v>96.505076900000006</c:v>
                </c:pt>
                <c:pt idx="1771">
                  <c:v>96.496285499999999</c:v>
                </c:pt>
                <c:pt idx="1772">
                  <c:v>96.435526499999995</c:v>
                </c:pt>
                <c:pt idx="1773">
                  <c:v>96.342317300000005</c:v>
                </c:pt>
                <c:pt idx="1774">
                  <c:v>96.385123699999994</c:v>
                </c:pt>
                <c:pt idx="1775">
                  <c:v>96.448774900000004</c:v>
                </c:pt>
                <c:pt idx="1776">
                  <c:v>96.376576499999999</c:v>
                </c:pt>
                <c:pt idx="1777">
                  <c:v>96.474144600000002</c:v>
                </c:pt>
                <c:pt idx="1778">
                  <c:v>96.372041499999995</c:v>
                </c:pt>
                <c:pt idx="1779">
                  <c:v>96.4596947</c:v>
                </c:pt>
                <c:pt idx="1780">
                  <c:v>96.577129999999997</c:v>
                </c:pt>
                <c:pt idx="1781">
                  <c:v>96.558198099999998</c:v>
                </c:pt>
                <c:pt idx="1782">
                  <c:v>96.427093900000003</c:v>
                </c:pt>
                <c:pt idx="1783">
                  <c:v>96.606173100000007</c:v>
                </c:pt>
                <c:pt idx="1784">
                  <c:v>96.6356945</c:v>
                </c:pt>
                <c:pt idx="1785">
                  <c:v>96.659351900000004</c:v>
                </c:pt>
                <c:pt idx="1786">
                  <c:v>96.6201674</c:v>
                </c:pt>
                <c:pt idx="1787">
                  <c:v>96.606708900000001</c:v>
                </c:pt>
                <c:pt idx="1788">
                  <c:v>96.613321900000003</c:v>
                </c:pt>
                <c:pt idx="1789">
                  <c:v>96.719123999999994</c:v>
                </c:pt>
                <c:pt idx="1790">
                  <c:v>96.669404999999998</c:v>
                </c:pt>
                <c:pt idx="1791">
                  <c:v>96.6252894</c:v>
                </c:pt>
                <c:pt idx="1792">
                  <c:v>96.704842099999993</c:v>
                </c:pt>
                <c:pt idx="1793">
                  <c:v>96.7253623</c:v>
                </c:pt>
                <c:pt idx="1794">
                  <c:v>96.686809499999995</c:v>
                </c:pt>
                <c:pt idx="1795">
                  <c:v>96.779600000000002</c:v>
                </c:pt>
                <c:pt idx="1796">
                  <c:v>96.766168500000006</c:v>
                </c:pt>
                <c:pt idx="1797">
                  <c:v>96.790761500000002</c:v>
                </c:pt>
                <c:pt idx="1798">
                  <c:v>96.890979200000004</c:v>
                </c:pt>
                <c:pt idx="1799">
                  <c:v>96.884699999999995</c:v>
                </c:pt>
                <c:pt idx="1800">
                  <c:v>96.912053599999993</c:v>
                </c:pt>
                <c:pt idx="1801">
                  <c:v>97.056040800000005</c:v>
                </c:pt>
                <c:pt idx="1802">
                  <c:v>97.093613399999995</c:v>
                </c:pt>
                <c:pt idx="1803">
                  <c:v>97.144420400000001</c:v>
                </c:pt>
                <c:pt idx="1804">
                  <c:v>97.139221500000005</c:v>
                </c:pt>
                <c:pt idx="1805">
                  <c:v>97.066927199999995</c:v>
                </c:pt>
                <c:pt idx="1806">
                  <c:v>97.038916700000001</c:v>
                </c:pt>
                <c:pt idx="1807">
                  <c:v>97.142328599999999</c:v>
                </c:pt>
                <c:pt idx="1808">
                  <c:v>97.173604999999995</c:v>
                </c:pt>
                <c:pt idx="1809">
                  <c:v>97.149812999999995</c:v>
                </c:pt>
                <c:pt idx="1810">
                  <c:v>97.014980499999993</c:v>
                </c:pt>
                <c:pt idx="1811">
                  <c:v>96.990282800000003</c:v>
                </c:pt>
                <c:pt idx="1812">
                  <c:v>97.064661000000001</c:v>
                </c:pt>
                <c:pt idx="1813">
                  <c:v>97.106072600000005</c:v>
                </c:pt>
                <c:pt idx="1814">
                  <c:v>97.053718399999994</c:v>
                </c:pt>
                <c:pt idx="1815">
                  <c:v>96.994309400000006</c:v>
                </c:pt>
                <c:pt idx="1816">
                  <c:v>90.338052000000005</c:v>
                </c:pt>
                <c:pt idx="1817">
                  <c:v>90.271741800000001</c:v>
                </c:pt>
                <c:pt idx="1818">
                  <c:v>90.164041900000001</c:v>
                </c:pt>
                <c:pt idx="1819">
                  <c:v>90.488096299999995</c:v>
                </c:pt>
                <c:pt idx="1820">
                  <c:v>90.368434199999996</c:v>
                </c:pt>
                <c:pt idx="1821">
                  <c:v>90.663591800000006</c:v>
                </c:pt>
                <c:pt idx="1822">
                  <c:v>90.623789700000003</c:v>
                </c:pt>
                <c:pt idx="1823">
                  <c:v>90.619939500000001</c:v>
                </c:pt>
                <c:pt idx="1824">
                  <c:v>90.942462800000001</c:v>
                </c:pt>
                <c:pt idx="1825">
                  <c:v>90.982542300000006</c:v>
                </c:pt>
                <c:pt idx="1826">
                  <c:v>90.947622100000004</c:v>
                </c:pt>
                <c:pt idx="1827">
                  <c:v>91.255557899999999</c:v>
                </c:pt>
                <c:pt idx="1828">
                  <c:v>91.290765300000004</c:v>
                </c:pt>
                <c:pt idx="1829">
                  <c:v>91.744940900000003</c:v>
                </c:pt>
                <c:pt idx="1830">
                  <c:v>92.210374000000002</c:v>
                </c:pt>
                <c:pt idx="1831">
                  <c:v>92.376551599999999</c:v>
                </c:pt>
                <c:pt idx="1832">
                  <c:v>92.668333099999998</c:v>
                </c:pt>
                <c:pt idx="1833">
                  <c:v>92.933482299999994</c:v>
                </c:pt>
                <c:pt idx="1834">
                  <c:v>92.836621100000002</c:v>
                </c:pt>
                <c:pt idx="1835">
                  <c:v>92.794699800000004</c:v>
                </c:pt>
                <c:pt idx="1836">
                  <c:v>92.626533499999994</c:v>
                </c:pt>
                <c:pt idx="1837">
                  <c:v>92.3885717</c:v>
                </c:pt>
                <c:pt idx="1838">
                  <c:v>92.238433000000001</c:v>
                </c:pt>
                <c:pt idx="1839">
                  <c:v>92.305661799999996</c:v>
                </c:pt>
                <c:pt idx="1840">
                  <c:v>92.314477400000001</c:v>
                </c:pt>
                <c:pt idx="1841">
                  <c:v>92.471070499999996</c:v>
                </c:pt>
                <c:pt idx="1842">
                  <c:v>92.565973900000003</c:v>
                </c:pt>
                <c:pt idx="1843">
                  <c:v>92.395642199999998</c:v>
                </c:pt>
                <c:pt idx="1844">
                  <c:v>92.539327099999994</c:v>
                </c:pt>
                <c:pt idx="1845">
                  <c:v>92.857132899999996</c:v>
                </c:pt>
                <c:pt idx="1846">
                  <c:v>92.892902100000001</c:v>
                </c:pt>
                <c:pt idx="1847">
                  <c:v>92.990649199999993</c:v>
                </c:pt>
                <c:pt idx="1848">
                  <c:v>93.304621800000007</c:v>
                </c:pt>
                <c:pt idx="1849">
                  <c:v>93.232160199999996</c:v>
                </c:pt>
                <c:pt idx="1850">
                  <c:v>93.425391099999999</c:v>
                </c:pt>
                <c:pt idx="1851">
                  <c:v>93.366329399999998</c:v>
                </c:pt>
                <c:pt idx="1852">
                  <c:v>93.187731999999997</c:v>
                </c:pt>
                <c:pt idx="1853">
                  <c:v>93.255864599999995</c:v>
                </c:pt>
                <c:pt idx="1854">
                  <c:v>93.341217499999999</c:v>
                </c:pt>
                <c:pt idx="1855">
                  <c:v>93.133872499999995</c:v>
                </c:pt>
                <c:pt idx="1856">
                  <c:v>93.264810199999999</c:v>
                </c:pt>
                <c:pt idx="1857">
                  <c:v>93.277342500000003</c:v>
                </c:pt>
                <c:pt idx="1858">
                  <c:v>93.395518999999993</c:v>
                </c:pt>
                <c:pt idx="1859">
                  <c:v>93.573460999999995</c:v>
                </c:pt>
                <c:pt idx="1860">
                  <c:v>93.551821399999994</c:v>
                </c:pt>
                <c:pt idx="1861">
                  <c:v>93.425913399999999</c:v>
                </c:pt>
                <c:pt idx="1862">
                  <c:v>93.729606599999997</c:v>
                </c:pt>
                <c:pt idx="1863">
                  <c:v>93.810359500000004</c:v>
                </c:pt>
                <c:pt idx="1864">
                  <c:v>93.939542900000006</c:v>
                </c:pt>
                <c:pt idx="1865">
                  <c:v>94.202379199999996</c:v>
                </c:pt>
                <c:pt idx="1866">
                  <c:v>94.205227699999995</c:v>
                </c:pt>
                <c:pt idx="1867">
                  <c:v>94.375708500000002</c:v>
                </c:pt>
                <c:pt idx="1868">
                  <c:v>94.563770399999996</c:v>
                </c:pt>
                <c:pt idx="1869">
                  <c:v>94.370754300000002</c:v>
                </c:pt>
                <c:pt idx="1870">
                  <c:v>94.558067600000001</c:v>
                </c:pt>
                <c:pt idx="1871">
                  <c:v>94.820536799999999</c:v>
                </c:pt>
                <c:pt idx="1872">
                  <c:v>94.581607899999995</c:v>
                </c:pt>
                <c:pt idx="1873">
                  <c:v>94.625887199999994</c:v>
                </c:pt>
                <c:pt idx="1874">
                  <c:v>94.630146600000003</c:v>
                </c:pt>
                <c:pt idx="1875">
                  <c:v>94.462932600000002</c:v>
                </c:pt>
                <c:pt idx="1876">
                  <c:v>94.4822925</c:v>
                </c:pt>
                <c:pt idx="1877">
                  <c:v>94.466258400000001</c:v>
                </c:pt>
                <c:pt idx="1878">
                  <c:v>94.276435800000002</c:v>
                </c:pt>
                <c:pt idx="1879">
                  <c:v>94.423652399999995</c:v>
                </c:pt>
                <c:pt idx="1880">
                  <c:v>94.377012399999998</c:v>
                </c:pt>
                <c:pt idx="1881">
                  <c:v>94.295870399999998</c:v>
                </c:pt>
                <c:pt idx="1882">
                  <c:v>94.510114700000003</c:v>
                </c:pt>
                <c:pt idx="1883">
                  <c:v>94.621639200000004</c:v>
                </c:pt>
                <c:pt idx="1884">
                  <c:v>92.361560299999994</c:v>
                </c:pt>
                <c:pt idx="1885">
                  <c:v>92.9392809</c:v>
                </c:pt>
                <c:pt idx="1886">
                  <c:v>93.120157300000002</c:v>
                </c:pt>
                <c:pt idx="1887">
                  <c:v>92.932978000000006</c:v>
                </c:pt>
                <c:pt idx="1888">
                  <c:v>92.960443100000006</c:v>
                </c:pt>
                <c:pt idx="1889">
                  <c:v>93.189308699999998</c:v>
                </c:pt>
                <c:pt idx="1890">
                  <c:v>93.350130300000004</c:v>
                </c:pt>
                <c:pt idx="1891">
                  <c:v>93.315836000000004</c:v>
                </c:pt>
                <c:pt idx="1892">
                  <c:v>93.366771</c:v>
                </c:pt>
                <c:pt idx="1893">
                  <c:v>93.253018999999995</c:v>
                </c:pt>
                <c:pt idx="1894">
                  <c:v>93.454855600000002</c:v>
                </c:pt>
                <c:pt idx="1895">
                  <c:v>93.603185999999994</c:v>
                </c:pt>
                <c:pt idx="1896">
                  <c:v>93.577855</c:v>
                </c:pt>
                <c:pt idx="1897">
                  <c:v>93.353725900000001</c:v>
                </c:pt>
                <c:pt idx="1898">
                  <c:v>93.561909499999999</c:v>
                </c:pt>
                <c:pt idx="1899">
                  <c:v>93.667863800000006</c:v>
                </c:pt>
                <c:pt idx="1900">
                  <c:v>93.808429399999994</c:v>
                </c:pt>
                <c:pt idx="1901">
                  <c:v>93.692386600000006</c:v>
                </c:pt>
                <c:pt idx="1902">
                  <c:v>93.640883099999996</c:v>
                </c:pt>
                <c:pt idx="1903">
                  <c:v>93.688310400000006</c:v>
                </c:pt>
                <c:pt idx="1904">
                  <c:v>93.867605800000007</c:v>
                </c:pt>
                <c:pt idx="1905">
                  <c:v>93.648442599999996</c:v>
                </c:pt>
                <c:pt idx="1906">
                  <c:v>93.542014499999993</c:v>
                </c:pt>
                <c:pt idx="1907">
                  <c:v>93.571919399999999</c:v>
                </c:pt>
                <c:pt idx="1908">
                  <c:v>93.648276499999994</c:v>
                </c:pt>
                <c:pt idx="1909">
                  <c:v>93.594985600000001</c:v>
                </c:pt>
                <c:pt idx="1910">
                  <c:v>93.543000399999997</c:v>
                </c:pt>
                <c:pt idx="1911">
                  <c:v>93.697581799999995</c:v>
                </c:pt>
                <c:pt idx="1912">
                  <c:v>93.736420699999996</c:v>
                </c:pt>
                <c:pt idx="1913">
                  <c:v>93.874407199999993</c:v>
                </c:pt>
                <c:pt idx="1914">
                  <c:v>93.820111299999994</c:v>
                </c:pt>
                <c:pt idx="1915">
                  <c:v>93.807375899999997</c:v>
                </c:pt>
                <c:pt idx="1916">
                  <c:v>93.950499800000003</c:v>
                </c:pt>
                <c:pt idx="1917">
                  <c:v>94.094560400000006</c:v>
                </c:pt>
                <c:pt idx="1918">
                  <c:v>94.022667400000003</c:v>
                </c:pt>
                <c:pt idx="1919">
                  <c:v>93.9829534</c:v>
                </c:pt>
                <c:pt idx="1920">
                  <c:v>93.8865251</c:v>
                </c:pt>
                <c:pt idx="1921">
                  <c:v>94.023961499999999</c:v>
                </c:pt>
                <c:pt idx="1922">
                  <c:v>93.953716200000002</c:v>
                </c:pt>
                <c:pt idx="1923">
                  <c:v>94.028025999999997</c:v>
                </c:pt>
                <c:pt idx="1924">
                  <c:v>93.961712700000007</c:v>
                </c:pt>
                <c:pt idx="1925">
                  <c:v>93.888249400000007</c:v>
                </c:pt>
                <c:pt idx="1926">
                  <c:v>93.975157100000004</c:v>
                </c:pt>
                <c:pt idx="1927">
                  <c:v>93.891587200000004</c:v>
                </c:pt>
                <c:pt idx="1928">
                  <c:v>93.589094200000005</c:v>
                </c:pt>
                <c:pt idx="1929">
                  <c:v>93.6823543</c:v>
                </c:pt>
                <c:pt idx="1930">
                  <c:v>93.557903199999998</c:v>
                </c:pt>
                <c:pt idx="1931">
                  <c:v>93.635466399999999</c:v>
                </c:pt>
                <c:pt idx="1932">
                  <c:v>93.759697200000005</c:v>
                </c:pt>
                <c:pt idx="1933">
                  <c:v>93.739538300000007</c:v>
                </c:pt>
                <c:pt idx="1934">
                  <c:v>93.902781300000001</c:v>
                </c:pt>
                <c:pt idx="1935">
                  <c:v>94.130739700000007</c:v>
                </c:pt>
                <c:pt idx="1936">
                  <c:v>94.276170800000003</c:v>
                </c:pt>
                <c:pt idx="1937">
                  <c:v>94.502762899999993</c:v>
                </c:pt>
                <c:pt idx="1938">
                  <c:v>94.501830600000005</c:v>
                </c:pt>
                <c:pt idx="1939">
                  <c:v>94.600338800000003</c:v>
                </c:pt>
                <c:pt idx="1940">
                  <c:v>94.678464000000005</c:v>
                </c:pt>
                <c:pt idx="1941">
                  <c:v>94.656312900000003</c:v>
                </c:pt>
                <c:pt idx="1942">
                  <c:v>94.720584400000007</c:v>
                </c:pt>
                <c:pt idx="1943">
                  <c:v>94.719044699999998</c:v>
                </c:pt>
                <c:pt idx="1944">
                  <c:v>94.539591900000005</c:v>
                </c:pt>
                <c:pt idx="1945">
                  <c:v>94.486102799999998</c:v>
                </c:pt>
                <c:pt idx="1946">
                  <c:v>94.285297400000005</c:v>
                </c:pt>
                <c:pt idx="1947">
                  <c:v>94.128809500000003</c:v>
                </c:pt>
                <c:pt idx="1948">
                  <c:v>94.191770000000005</c:v>
                </c:pt>
                <c:pt idx="1949">
                  <c:v>94.031386800000007</c:v>
                </c:pt>
                <c:pt idx="1950">
                  <c:v>93.945418399999994</c:v>
                </c:pt>
                <c:pt idx="1951">
                  <c:v>94.008549900000006</c:v>
                </c:pt>
                <c:pt idx="1952">
                  <c:v>85.819341399999999</c:v>
                </c:pt>
                <c:pt idx="1953">
                  <c:v>85.777037000000007</c:v>
                </c:pt>
                <c:pt idx="1954">
                  <c:v>86.023673900000006</c:v>
                </c:pt>
                <c:pt idx="1955">
                  <c:v>86.033613599999995</c:v>
                </c:pt>
                <c:pt idx="1956">
                  <c:v>86.057649799999993</c:v>
                </c:pt>
                <c:pt idx="1957">
                  <c:v>85.591184999999996</c:v>
                </c:pt>
                <c:pt idx="1958">
                  <c:v>85.659010199999997</c:v>
                </c:pt>
                <c:pt idx="1959">
                  <c:v>85.818326200000001</c:v>
                </c:pt>
                <c:pt idx="1960">
                  <c:v>86.201201100000006</c:v>
                </c:pt>
                <c:pt idx="1961">
                  <c:v>86.429856999999998</c:v>
                </c:pt>
                <c:pt idx="1962">
                  <c:v>86.458463899999998</c:v>
                </c:pt>
                <c:pt idx="1963">
                  <c:v>86.756240199999993</c:v>
                </c:pt>
                <c:pt idx="1964">
                  <c:v>87.251200400000002</c:v>
                </c:pt>
                <c:pt idx="1965">
                  <c:v>87.339760100000007</c:v>
                </c:pt>
                <c:pt idx="1966">
                  <c:v>87.263001399999993</c:v>
                </c:pt>
                <c:pt idx="1967">
                  <c:v>87.272162199999997</c:v>
                </c:pt>
                <c:pt idx="1968">
                  <c:v>86.841410800000006</c:v>
                </c:pt>
                <c:pt idx="1969">
                  <c:v>86.815647100000007</c:v>
                </c:pt>
                <c:pt idx="1970">
                  <c:v>86.636367899999996</c:v>
                </c:pt>
                <c:pt idx="1971">
                  <c:v>86.887231999999997</c:v>
                </c:pt>
                <c:pt idx="1972">
                  <c:v>87.352106500000005</c:v>
                </c:pt>
                <c:pt idx="1973">
                  <c:v>87.675452300000003</c:v>
                </c:pt>
                <c:pt idx="1974">
                  <c:v>87.815787299999997</c:v>
                </c:pt>
                <c:pt idx="1975">
                  <c:v>87.911404599999997</c:v>
                </c:pt>
                <c:pt idx="1976">
                  <c:v>88.260432100000003</c:v>
                </c:pt>
                <c:pt idx="1977">
                  <c:v>87.648763799999998</c:v>
                </c:pt>
                <c:pt idx="1978">
                  <c:v>87.460819599999994</c:v>
                </c:pt>
                <c:pt idx="1979">
                  <c:v>87.100641499999995</c:v>
                </c:pt>
                <c:pt idx="1980">
                  <c:v>86.806998199999995</c:v>
                </c:pt>
                <c:pt idx="1981">
                  <c:v>86.609715600000001</c:v>
                </c:pt>
                <c:pt idx="1982">
                  <c:v>86.767048200000005</c:v>
                </c:pt>
                <c:pt idx="1983">
                  <c:v>86.770164800000003</c:v>
                </c:pt>
                <c:pt idx="1984">
                  <c:v>87.379023399999994</c:v>
                </c:pt>
                <c:pt idx="1985">
                  <c:v>87.153807799999996</c:v>
                </c:pt>
                <c:pt idx="1986">
                  <c:v>87.477558099999996</c:v>
                </c:pt>
                <c:pt idx="1987">
                  <c:v>87.509721299999995</c:v>
                </c:pt>
                <c:pt idx="1988">
                  <c:v>87.515858300000005</c:v>
                </c:pt>
                <c:pt idx="1989">
                  <c:v>87.767937700000004</c:v>
                </c:pt>
                <c:pt idx="1990">
                  <c:v>87.836376299999998</c:v>
                </c:pt>
                <c:pt idx="1991">
                  <c:v>87.866082700000007</c:v>
                </c:pt>
                <c:pt idx="1992">
                  <c:v>88.215401099999994</c:v>
                </c:pt>
                <c:pt idx="1993">
                  <c:v>88.093116499999994</c:v>
                </c:pt>
                <c:pt idx="1994">
                  <c:v>88.561020299999996</c:v>
                </c:pt>
                <c:pt idx="1995">
                  <c:v>88.753964100000005</c:v>
                </c:pt>
                <c:pt idx="1996">
                  <c:v>88.869914399999999</c:v>
                </c:pt>
                <c:pt idx="1997">
                  <c:v>88.753084400000006</c:v>
                </c:pt>
                <c:pt idx="1998">
                  <c:v>88.955923799999994</c:v>
                </c:pt>
                <c:pt idx="1999">
                  <c:v>88.926502600000006</c:v>
                </c:pt>
                <c:pt idx="2000">
                  <c:v>89.048178899999996</c:v>
                </c:pt>
                <c:pt idx="2001">
                  <c:v>88.987136399999997</c:v>
                </c:pt>
                <c:pt idx="2002">
                  <c:v>89.435253099999997</c:v>
                </c:pt>
                <c:pt idx="2003">
                  <c:v>89.665995300000006</c:v>
                </c:pt>
                <c:pt idx="2004">
                  <c:v>89.922093500000003</c:v>
                </c:pt>
                <c:pt idx="2005">
                  <c:v>90.183514400000007</c:v>
                </c:pt>
                <c:pt idx="2006">
                  <c:v>90.241810400000006</c:v>
                </c:pt>
                <c:pt idx="2007">
                  <c:v>90.382696899999999</c:v>
                </c:pt>
                <c:pt idx="2008">
                  <c:v>90.395534900000001</c:v>
                </c:pt>
                <c:pt idx="2009">
                  <c:v>90.395802000000003</c:v>
                </c:pt>
                <c:pt idx="2010">
                  <c:v>90.428913100000003</c:v>
                </c:pt>
                <c:pt idx="2011">
                  <c:v>90.525614399999995</c:v>
                </c:pt>
                <c:pt idx="2012">
                  <c:v>90.2958754</c:v>
                </c:pt>
                <c:pt idx="2013">
                  <c:v>90.313408999999993</c:v>
                </c:pt>
                <c:pt idx="2014">
                  <c:v>90.284907099999998</c:v>
                </c:pt>
                <c:pt idx="2015">
                  <c:v>90.128173899999993</c:v>
                </c:pt>
                <c:pt idx="2016">
                  <c:v>89.564563899999996</c:v>
                </c:pt>
                <c:pt idx="2017">
                  <c:v>89.138210299999997</c:v>
                </c:pt>
                <c:pt idx="2018">
                  <c:v>89.066876899999997</c:v>
                </c:pt>
                <c:pt idx="2019">
                  <c:v>88.974593400000003</c:v>
                </c:pt>
                <c:pt idx="2020">
                  <c:v>93.394175099999998</c:v>
                </c:pt>
                <c:pt idx="2021">
                  <c:v>93.579685600000005</c:v>
                </c:pt>
                <c:pt idx="2022">
                  <c:v>93.9884117</c:v>
                </c:pt>
                <c:pt idx="2023">
                  <c:v>94.545894200000006</c:v>
                </c:pt>
                <c:pt idx="2024">
                  <c:v>94.461604500000007</c:v>
                </c:pt>
                <c:pt idx="2025">
                  <c:v>94.547947199999996</c:v>
                </c:pt>
                <c:pt idx="2026">
                  <c:v>94.685823499999998</c:v>
                </c:pt>
                <c:pt idx="2027">
                  <c:v>94.340072699999993</c:v>
                </c:pt>
                <c:pt idx="2028">
                  <c:v>94.306027799999995</c:v>
                </c:pt>
                <c:pt idx="2029">
                  <c:v>94.168381299999993</c:v>
                </c:pt>
                <c:pt idx="2030">
                  <c:v>93.96808</c:v>
                </c:pt>
                <c:pt idx="2031">
                  <c:v>93.535471999999999</c:v>
                </c:pt>
                <c:pt idx="2032">
                  <c:v>93.640346600000001</c:v>
                </c:pt>
                <c:pt idx="2033">
                  <c:v>93.788348499999998</c:v>
                </c:pt>
                <c:pt idx="2034">
                  <c:v>93.580286200000003</c:v>
                </c:pt>
                <c:pt idx="2035">
                  <c:v>93.850787100000005</c:v>
                </c:pt>
                <c:pt idx="2036">
                  <c:v>93.626100500000007</c:v>
                </c:pt>
                <c:pt idx="2037">
                  <c:v>93.599978399999998</c:v>
                </c:pt>
                <c:pt idx="2038">
                  <c:v>93.737653699999996</c:v>
                </c:pt>
                <c:pt idx="2039">
                  <c:v>93.827049400000007</c:v>
                </c:pt>
                <c:pt idx="2040">
                  <c:v>93.581629000000007</c:v>
                </c:pt>
                <c:pt idx="2041">
                  <c:v>93.722992199999993</c:v>
                </c:pt>
                <c:pt idx="2042">
                  <c:v>93.467295399999998</c:v>
                </c:pt>
                <c:pt idx="2043">
                  <c:v>93.912987299999998</c:v>
                </c:pt>
                <c:pt idx="2044">
                  <c:v>94.046120999999999</c:v>
                </c:pt>
                <c:pt idx="2045">
                  <c:v>93.922638399999997</c:v>
                </c:pt>
                <c:pt idx="2046">
                  <c:v>93.960252800000006</c:v>
                </c:pt>
                <c:pt idx="2047">
                  <c:v>93.916940699999998</c:v>
                </c:pt>
                <c:pt idx="2048">
                  <c:v>93.942610099999996</c:v>
                </c:pt>
                <c:pt idx="2049">
                  <c:v>93.992833099999999</c:v>
                </c:pt>
                <c:pt idx="2050">
                  <c:v>93.555892700000001</c:v>
                </c:pt>
                <c:pt idx="2051">
                  <c:v>93.304487899999998</c:v>
                </c:pt>
                <c:pt idx="2052">
                  <c:v>93.451702999999995</c:v>
                </c:pt>
                <c:pt idx="2053">
                  <c:v>93.508922100000007</c:v>
                </c:pt>
                <c:pt idx="2054">
                  <c:v>93.681099500000002</c:v>
                </c:pt>
                <c:pt idx="2055">
                  <c:v>93.968199200000001</c:v>
                </c:pt>
                <c:pt idx="2056">
                  <c:v>93.7308077</c:v>
                </c:pt>
                <c:pt idx="2057">
                  <c:v>94.099398699999995</c:v>
                </c:pt>
                <c:pt idx="2058">
                  <c:v>94.157933299999996</c:v>
                </c:pt>
                <c:pt idx="2059">
                  <c:v>94.145212799999996</c:v>
                </c:pt>
                <c:pt idx="2060">
                  <c:v>93.985149899999996</c:v>
                </c:pt>
                <c:pt idx="2061">
                  <c:v>93.954537299999998</c:v>
                </c:pt>
                <c:pt idx="2062">
                  <c:v>93.892919500000005</c:v>
                </c:pt>
                <c:pt idx="2063">
                  <c:v>94.248050399999997</c:v>
                </c:pt>
                <c:pt idx="2064">
                  <c:v>94.057808199999997</c:v>
                </c:pt>
                <c:pt idx="2065">
                  <c:v>94.059474100000003</c:v>
                </c:pt>
                <c:pt idx="2066">
                  <c:v>94.347152100000002</c:v>
                </c:pt>
                <c:pt idx="2067">
                  <c:v>94.611407600000007</c:v>
                </c:pt>
                <c:pt idx="2068">
                  <c:v>94.944351499999996</c:v>
                </c:pt>
                <c:pt idx="2069">
                  <c:v>94.889377300000007</c:v>
                </c:pt>
                <c:pt idx="2070">
                  <c:v>94.820843999999994</c:v>
                </c:pt>
                <c:pt idx="2071">
                  <c:v>95.104094200000006</c:v>
                </c:pt>
                <c:pt idx="2072">
                  <c:v>95.432233299999993</c:v>
                </c:pt>
                <c:pt idx="2073">
                  <c:v>95.219857300000001</c:v>
                </c:pt>
                <c:pt idx="2074">
                  <c:v>95.196008000000006</c:v>
                </c:pt>
                <c:pt idx="2075">
                  <c:v>94.9456323</c:v>
                </c:pt>
                <c:pt idx="2076">
                  <c:v>94.990559500000003</c:v>
                </c:pt>
                <c:pt idx="2077">
                  <c:v>94.930880400000007</c:v>
                </c:pt>
                <c:pt idx="2078">
                  <c:v>94.872788</c:v>
                </c:pt>
                <c:pt idx="2079">
                  <c:v>94.809176899999997</c:v>
                </c:pt>
                <c:pt idx="2080">
                  <c:v>94.8427425</c:v>
                </c:pt>
                <c:pt idx="2081">
                  <c:v>94.768678800000004</c:v>
                </c:pt>
                <c:pt idx="2082">
                  <c:v>94.816056599999996</c:v>
                </c:pt>
                <c:pt idx="2083">
                  <c:v>95.001877399999998</c:v>
                </c:pt>
                <c:pt idx="2084">
                  <c:v>94.878717600000002</c:v>
                </c:pt>
                <c:pt idx="2085">
                  <c:v>94.925042099999999</c:v>
                </c:pt>
                <c:pt idx="2086">
                  <c:v>94.893681299999997</c:v>
                </c:pt>
                <c:pt idx="2087">
                  <c:v>94.835279400000005</c:v>
                </c:pt>
                <c:pt idx="2088">
                  <c:v>92.274022599999995</c:v>
                </c:pt>
                <c:pt idx="2089">
                  <c:v>92.476797500000004</c:v>
                </c:pt>
                <c:pt idx="2090">
                  <c:v>92.621348499999996</c:v>
                </c:pt>
                <c:pt idx="2091">
                  <c:v>92.906460199999998</c:v>
                </c:pt>
                <c:pt idx="2092">
                  <c:v>92.859119300000003</c:v>
                </c:pt>
                <c:pt idx="2093">
                  <c:v>92.908287599999994</c:v>
                </c:pt>
                <c:pt idx="2094">
                  <c:v>92.923453300000006</c:v>
                </c:pt>
                <c:pt idx="2095">
                  <c:v>92.976093700000007</c:v>
                </c:pt>
                <c:pt idx="2096">
                  <c:v>93.241489099999995</c:v>
                </c:pt>
                <c:pt idx="2097">
                  <c:v>93.178548599999999</c:v>
                </c:pt>
                <c:pt idx="2098">
                  <c:v>93.318530999999993</c:v>
                </c:pt>
                <c:pt idx="2099">
                  <c:v>93.519516499999995</c:v>
                </c:pt>
                <c:pt idx="2100">
                  <c:v>93.7257958</c:v>
                </c:pt>
                <c:pt idx="2101">
                  <c:v>93.645052000000007</c:v>
                </c:pt>
                <c:pt idx="2102">
                  <c:v>93.855418999999998</c:v>
                </c:pt>
                <c:pt idx="2103">
                  <c:v>93.514449600000006</c:v>
                </c:pt>
                <c:pt idx="2104">
                  <c:v>93.700486100000006</c:v>
                </c:pt>
                <c:pt idx="2105">
                  <c:v>93.452380000000005</c:v>
                </c:pt>
                <c:pt idx="2106">
                  <c:v>93.418812099999997</c:v>
                </c:pt>
                <c:pt idx="2107">
                  <c:v>93.323911800000005</c:v>
                </c:pt>
                <c:pt idx="2108">
                  <c:v>93.526936399999997</c:v>
                </c:pt>
                <c:pt idx="2109">
                  <c:v>93.320193700000004</c:v>
                </c:pt>
                <c:pt idx="2110">
                  <c:v>93.615589900000003</c:v>
                </c:pt>
                <c:pt idx="2111">
                  <c:v>93.554855099999997</c:v>
                </c:pt>
                <c:pt idx="2112">
                  <c:v>93.721002799999994</c:v>
                </c:pt>
                <c:pt idx="2113">
                  <c:v>93.765261300000006</c:v>
                </c:pt>
                <c:pt idx="2114">
                  <c:v>93.697646000000006</c:v>
                </c:pt>
                <c:pt idx="2115">
                  <c:v>93.630350000000007</c:v>
                </c:pt>
                <c:pt idx="2116">
                  <c:v>93.855011300000001</c:v>
                </c:pt>
                <c:pt idx="2117">
                  <c:v>93.784510400000002</c:v>
                </c:pt>
                <c:pt idx="2118">
                  <c:v>93.808904100000007</c:v>
                </c:pt>
                <c:pt idx="2119">
                  <c:v>93.792589599999999</c:v>
                </c:pt>
                <c:pt idx="2120">
                  <c:v>93.8534212</c:v>
                </c:pt>
                <c:pt idx="2121">
                  <c:v>93.891587999999999</c:v>
                </c:pt>
                <c:pt idx="2122">
                  <c:v>93.972763</c:v>
                </c:pt>
                <c:pt idx="2123">
                  <c:v>93.935288</c:v>
                </c:pt>
                <c:pt idx="2124">
                  <c:v>93.953942799999993</c:v>
                </c:pt>
                <c:pt idx="2125">
                  <c:v>93.826288599999998</c:v>
                </c:pt>
                <c:pt idx="2126">
                  <c:v>93.691094000000007</c:v>
                </c:pt>
                <c:pt idx="2127">
                  <c:v>93.664785800000004</c:v>
                </c:pt>
                <c:pt idx="2128">
                  <c:v>93.596383399999993</c:v>
                </c:pt>
                <c:pt idx="2129">
                  <c:v>93.692014799999995</c:v>
                </c:pt>
                <c:pt idx="2130">
                  <c:v>93.599606300000005</c:v>
                </c:pt>
                <c:pt idx="2131">
                  <c:v>93.410320499999997</c:v>
                </c:pt>
                <c:pt idx="2132">
                  <c:v>93.480468200000004</c:v>
                </c:pt>
                <c:pt idx="2133">
                  <c:v>93.530491100000006</c:v>
                </c:pt>
                <c:pt idx="2134">
                  <c:v>93.543541899999994</c:v>
                </c:pt>
                <c:pt idx="2135">
                  <c:v>93.635759199999995</c:v>
                </c:pt>
                <c:pt idx="2136">
                  <c:v>93.680247399999999</c:v>
                </c:pt>
                <c:pt idx="2137">
                  <c:v>93.790621400000006</c:v>
                </c:pt>
                <c:pt idx="2138">
                  <c:v>93.969025400000007</c:v>
                </c:pt>
                <c:pt idx="2139">
                  <c:v>94.190043900000006</c:v>
                </c:pt>
                <c:pt idx="2140">
                  <c:v>94.354973799999996</c:v>
                </c:pt>
                <c:pt idx="2141">
                  <c:v>94.608607699999993</c:v>
                </c:pt>
                <c:pt idx="2142">
                  <c:v>94.747163</c:v>
                </c:pt>
                <c:pt idx="2143">
                  <c:v>94.784626500000002</c:v>
                </c:pt>
                <c:pt idx="2144">
                  <c:v>94.901600299999998</c:v>
                </c:pt>
                <c:pt idx="2145">
                  <c:v>95.022330100000005</c:v>
                </c:pt>
                <c:pt idx="2146">
                  <c:v>95.054612199999994</c:v>
                </c:pt>
                <c:pt idx="2147">
                  <c:v>95.105293500000002</c:v>
                </c:pt>
                <c:pt idx="2148">
                  <c:v>95.046429200000006</c:v>
                </c:pt>
                <c:pt idx="2149">
                  <c:v>95.1034085</c:v>
                </c:pt>
                <c:pt idx="2150">
                  <c:v>95.201146399999999</c:v>
                </c:pt>
                <c:pt idx="2151">
                  <c:v>95.128852100000003</c:v>
                </c:pt>
                <c:pt idx="2152">
                  <c:v>95.140098100000003</c:v>
                </c:pt>
                <c:pt idx="2153">
                  <c:v>94.8809124</c:v>
                </c:pt>
                <c:pt idx="2154">
                  <c:v>94.735267399999998</c:v>
                </c:pt>
                <c:pt idx="2155">
                  <c:v>94.625363199999995</c:v>
                </c:pt>
                <c:pt idx="2156">
                  <c:v>96.448813200000004</c:v>
                </c:pt>
                <c:pt idx="2157">
                  <c:v>96.711104899999995</c:v>
                </c:pt>
                <c:pt idx="2158">
                  <c:v>97.025453600000006</c:v>
                </c:pt>
                <c:pt idx="2159">
                  <c:v>96.809528900000004</c:v>
                </c:pt>
                <c:pt idx="2160">
                  <c:v>97.319699</c:v>
                </c:pt>
                <c:pt idx="2161">
                  <c:v>97.3917948</c:v>
                </c:pt>
                <c:pt idx="2162">
                  <c:v>96.832417500000005</c:v>
                </c:pt>
                <c:pt idx="2163">
                  <c:v>96.745395400000007</c:v>
                </c:pt>
                <c:pt idx="2164">
                  <c:v>96.810524099999995</c:v>
                </c:pt>
                <c:pt idx="2165">
                  <c:v>96.9158209</c:v>
                </c:pt>
                <c:pt idx="2166">
                  <c:v>96.990979300000006</c:v>
                </c:pt>
                <c:pt idx="2167">
                  <c:v>96.744422</c:v>
                </c:pt>
                <c:pt idx="2168">
                  <c:v>96.633202600000004</c:v>
                </c:pt>
                <c:pt idx="2169">
                  <c:v>96.809388400000003</c:v>
                </c:pt>
                <c:pt idx="2170">
                  <c:v>96.805273700000001</c:v>
                </c:pt>
                <c:pt idx="2171">
                  <c:v>96.942767500000002</c:v>
                </c:pt>
                <c:pt idx="2172">
                  <c:v>96.973226600000004</c:v>
                </c:pt>
                <c:pt idx="2173">
                  <c:v>97.222274400000003</c:v>
                </c:pt>
                <c:pt idx="2174">
                  <c:v>97.356010800000007</c:v>
                </c:pt>
                <c:pt idx="2175">
                  <c:v>97.370526799999993</c:v>
                </c:pt>
                <c:pt idx="2176">
                  <c:v>97.180108599999997</c:v>
                </c:pt>
                <c:pt idx="2177">
                  <c:v>96.671979500000006</c:v>
                </c:pt>
                <c:pt idx="2178">
                  <c:v>96.682619399999993</c:v>
                </c:pt>
                <c:pt idx="2179">
                  <c:v>96.553080499999993</c:v>
                </c:pt>
                <c:pt idx="2180">
                  <c:v>96.371928199999999</c:v>
                </c:pt>
                <c:pt idx="2181">
                  <c:v>96.222356300000001</c:v>
                </c:pt>
                <c:pt idx="2182">
                  <c:v>96.326659399999997</c:v>
                </c:pt>
                <c:pt idx="2183">
                  <c:v>96.794830700000006</c:v>
                </c:pt>
                <c:pt idx="2184">
                  <c:v>97.534852799999996</c:v>
                </c:pt>
                <c:pt idx="2185">
                  <c:v>97.740359600000005</c:v>
                </c:pt>
                <c:pt idx="2186">
                  <c:v>97.914627800000005</c:v>
                </c:pt>
                <c:pt idx="2187">
                  <c:v>98.003880300000006</c:v>
                </c:pt>
                <c:pt idx="2188">
                  <c:v>97.849988199999999</c:v>
                </c:pt>
                <c:pt idx="2189">
                  <c:v>97.509798599999996</c:v>
                </c:pt>
                <c:pt idx="2190">
                  <c:v>97.093619500000003</c:v>
                </c:pt>
                <c:pt idx="2191">
                  <c:v>96.6986287</c:v>
                </c:pt>
                <c:pt idx="2192">
                  <c:v>96.595206000000005</c:v>
                </c:pt>
                <c:pt idx="2193">
                  <c:v>96.5310901</c:v>
                </c:pt>
                <c:pt idx="2194">
                  <c:v>96.3048359</c:v>
                </c:pt>
                <c:pt idx="2195">
                  <c:v>96.099996000000004</c:v>
                </c:pt>
                <c:pt idx="2196">
                  <c:v>96.410074499999993</c:v>
                </c:pt>
                <c:pt idx="2197">
                  <c:v>96.675130600000003</c:v>
                </c:pt>
                <c:pt idx="2198">
                  <c:v>96.587177100000005</c:v>
                </c:pt>
                <c:pt idx="2199">
                  <c:v>96.405490999999998</c:v>
                </c:pt>
                <c:pt idx="2200">
                  <c:v>96.358382599999999</c:v>
                </c:pt>
                <c:pt idx="2201">
                  <c:v>96.398960400000007</c:v>
                </c:pt>
                <c:pt idx="2202">
                  <c:v>96.788944000000001</c:v>
                </c:pt>
                <c:pt idx="2203">
                  <c:v>96.686702800000006</c:v>
                </c:pt>
                <c:pt idx="2204">
                  <c:v>96.519779299999996</c:v>
                </c:pt>
                <c:pt idx="2205">
                  <c:v>96.712914299999994</c:v>
                </c:pt>
                <c:pt idx="2206">
                  <c:v>96.812517</c:v>
                </c:pt>
                <c:pt idx="2207">
                  <c:v>96.938735300000005</c:v>
                </c:pt>
                <c:pt idx="2208">
                  <c:v>97.050516200000004</c:v>
                </c:pt>
                <c:pt idx="2209">
                  <c:v>97.255773099999999</c:v>
                </c:pt>
                <c:pt idx="2210">
                  <c:v>97.537133499999996</c:v>
                </c:pt>
                <c:pt idx="2211">
                  <c:v>97.537128899999999</c:v>
                </c:pt>
                <c:pt idx="2212">
                  <c:v>97.794744699999995</c:v>
                </c:pt>
                <c:pt idx="2213">
                  <c:v>98.087160499999996</c:v>
                </c:pt>
                <c:pt idx="2214">
                  <c:v>97.863962299999997</c:v>
                </c:pt>
                <c:pt idx="2215">
                  <c:v>97.972947399999995</c:v>
                </c:pt>
                <c:pt idx="2216">
                  <c:v>97.808560299999996</c:v>
                </c:pt>
                <c:pt idx="2217">
                  <c:v>97.540222900000003</c:v>
                </c:pt>
                <c:pt idx="2218">
                  <c:v>97.818317500000006</c:v>
                </c:pt>
                <c:pt idx="2219">
                  <c:v>97.780766900000003</c:v>
                </c:pt>
                <c:pt idx="2220">
                  <c:v>97.492912599999997</c:v>
                </c:pt>
                <c:pt idx="2221">
                  <c:v>97.546393199999997</c:v>
                </c:pt>
                <c:pt idx="2222">
                  <c:v>97.451440300000002</c:v>
                </c:pt>
                <c:pt idx="2223">
                  <c:v>97.452023199999999</c:v>
                </c:pt>
                <c:pt idx="2224">
                  <c:v>88.100598700000006</c:v>
                </c:pt>
                <c:pt idx="2225">
                  <c:v>88.4529347</c:v>
                </c:pt>
                <c:pt idx="2226">
                  <c:v>88.480325899999997</c:v>
                </c:pt>
                <c:pt idx="2227">
                  <c:v>88.374431099999995</c:v>
                </c:pt>
                <c:pt idx="2228">
                  <c:v>87.885261900000003</c:v>
                </c:pt>
                <c:pt idx="2229">
                  <c:v>88.076406599999999</c:v>
                </c:pt>
                <c:pt idx="2230">
                  <c:v>87.873009999999994</c:v>
                </c:pt>
                <c:pt idx="2231">
                  <c:v>88.2503928</c:v>
                </c:pt>
                <c:pt idx="2232">
                  <c:v>88.361228699999998</c:v>
                </c:pt>
                <c:pt idx="2233">
                  <c:v>88.346346299999993</c:v>
                </c:pt>
                <c:pt idx="2234">
                  <c:v>88.251371000000006</c:v>
                </c:pt>
                <c:pt idx="2235">
                  <c:v>88.572856200000004</c:v>
                </c:pt>
                <c:pt idx="2236">
                  <c:v>88.737492799999998</c:v>
                </c:pt>
                <c:pt idx="2237">
                  <c:v>88.839803700000004</c:v>
                </c:pt>
                <c:pt idx="2238">
                  <c:v>88.812336099999996</c:v>
                </c:pt>
                <c:pt idx="2239">
                  <c:v>88.948910900000001</c:v>
                </c:pt>
                <c:pt idx="2240">
                  <c:v>89.406271700000005</c:v>
                </c:pt>
                <c:pt idx="2241">
                  <c:v>89.5900575</c:v>
                </c:pt>
                <c:pt idx="2242">
                  <c:v>89.930901300000002</c:v>
                </c:pt>
                <c:pt idx="2243">
                  <c:v>89.758164699999995</c:v>
                </c:pt>
                <c:pt idx="2244">
                  <c:v>89.950730899999996</c:v>
                </c:pt>
                <c:pt idx="2245">
                  <c:v>89.816083500000005</c:v>
                </c:pt>
                <c:pt idx="2246">
                  <c:v>89.917808199999996</c:v>
                </c:pt>
                <c:pt idx="2247">
                  <c:v>90.089161899999993</c:v>
                </c:pt>
                <c:pt idx="2248">
                  <c:v>90.009083799999999</c:v>
                </c:pt>
                <c:pt idx="2249">
                  <c:v>89.825779600000004</c:v>
                </c:pt>
                <c:pt idx="2250">
                  <c:v>89.959077100000002</c:v>
                </c:pt>
                <c:pt idx="2251">
                  <c:v>90.261926299999999</c:v>
                </c:pt>
                <c:pt idx="2252">
                  <c:v>90.504906599999998</c:v>
                </c:pt>
                <c:pt idx="2253">
                  <c:v>90.801876100000001</c:v>
                </c:pt>
                <c:pt idx="2254">
                  <c:v>90.565112600000006</c:v>
                </c:pt>
                <c:pt idx="2255">
                  <c:v>91.277460300000001</c:v>
                </c:pt>
                <c:pt idx="2256">
                  <c:v>91.520810400000002</c:v>
                </c:pt>
                <c:pt idx="2257">
                  <c:v>91.486155800000006</c:v>
                </c:pt>
                <c:pt idx="2258">
                  <c:v>91.110885100000004</c:v>
                </c:pt>
                <c:pt idx="2259">
                  <c:v>90.940523600000006</c:v>
                </c:pt>
                <c:pt idx="2260">
                  <c:v>90.6219617</c:v>
                </c:pt>
                <c:pt idx="2261">
                  <c:v>91.105862999999999</c:v>
                </c:pt>
                <c:pt idx="2262">
                  <c:v>90.777329800000004</c:v>
                </c:pt>
                <c:pt idx="2263">
                  <c:v>90.533013199999999</c:v>
                </c:pt>
                <c:pt idx="2264">
                  <c:v>90.885288799999998</c:v>
                </c:pt>
                <c:pt idx="2265">
                  <c:v>91.067019700000003</c:v>
                </c:pt>
                <c:pt idx="2266">
                  <c:v>91.225673200000003</c:v>
                </c:pt>
                <c:pt idx="2267">
                  <c:v>91.396232499999996</c:v>
                </c:pt>
                <c:pt idx="2268">
                  <c:v>91.409725199999997</c:v>
                </c:pt>
                <c:pt idx="2269">
                  <c:v>91.669369599999996</c:v>
                </c:pt>
                <c:pt idx="2270">
                  <c:v>91.927251499999997</c:v>
                </c:pt>
                <c:pt idx="2271">
                  <c:v>91.841349399999999</c:v>
                </c:pt>
                <c:pt idx="2272">
                  <c:v>92.346411000000003</c:v>
                </c:pt>
                <c:pt idx="2273">
                  <c:v>92.379050300000003</c:v>
                </c:pt>
                <c:pt idx="2274">
                  <c:v>92.465631900000005</c:v>
                </c:pt>
                <c:pt idx="2275">
                  <c:v>92.203120400000003</c:v>
                </c:pt>
                <c:pt idx="2276">
                  <c:v>91.869568599999994</c:v>
                </c:pt>
                <c:pt idx="2277">
                  <c:v>92.054200800000004</c:v>
                </c:pt>
                <c:pt idx="2278">
                  <c:v>92.111635300000003</c:v>
                </c:pt>
                <c:pt idx="2279">
                  <c:v>91.477472399999996</c:v>
                </c:pt>
                <c:pt idx="2280">
                  <c:v>91.5171694</c:v>
                </c:pt>
                <c:pt idx="2281">
                  <c:v>91.630826600000006</c:v>
                </c:pt>
                <c:pt idx="2282">
                  <c:v>91.635551399999997</c:v>
                </c:pt>
                <c:pt idx="2283">
                  <c:v>91.806305899999998</c:v>
                </c:pt>
                <c:pt idx="2284">
                  <c:v>91.6828225</c:v>
                </c:pt>
                <c:pt idx="2285">
                  <c:v>91.806634000000003</c:v>
                </c:pt>
                <c:pt idx="2286">
                  <c:v>92.226618400000007</c:v>
                </c:pt>
                <c:pt idx="2287">
                  <c:v>92.451264399999999</c:v>
                </c:pt>
                <c:pt idx="2288">
                  <c:v>92.324069399999999</c:v>
                </c:pt>
                <c:pt idx="2289">
                  <c:v>92.528007900000006</c:v>
                </c:pt>
                <c:pt idx="2290">
                  <c:v>92.732710499999996</c:v>
                </c:pt>
                <c:pt idx="2291">
                  <c:v>92.715776599999998</c:v>
                </c:pt>
                <c:pt idx="2292">
                  <c:v>91.939296400000003</c:v>
                </c:pt>
                <c:pt idx="2293">
                  <c:v>91.987906199999998</c:v>
                </c:pt>
                <c:pt idx="2294">
                  <c:v>92.049169599999999</c:v>
                </c:pt>
                <c:pt idx="2295">
                  <c:v>92.0050758</c:v>
                </c:pt>
                <c:pt idx="2296">
                  <c:v>91.911623399999996</c:v>
                </c:pt>
                <c:pt idx="2297">
                  <c:v>91.7770467</c:v>
                </c:pt>
                <c:pt idx="2298">
                  <c:v>91.786981100000006</c:v>
                </c:pt>
                <c:pt idx="2299">
                  <c:v>91.9057794</c:v>
                </c:pt>
                <c:pt idx="2300">
                  <c:v>92.060346600000003</c:v>
                </c:pt>
                <c:pt idx="2301">
                  <c:v>91.993659600000001</c:v>
                </c:pt>
                <c:pt idx="2302">
                  <c:v>92.068641700000001</c:v>
                </c:pt>
                <c:pt idx="2303">
                  <c:v>92.104086300000006</c:v>
                </c:pt>
                <c:pt idx="2304">
                  <c:v>92.1947823</c:v>
                </c:pt>
                <c:pt idx="2305">
                  <c:v>92.154123900000002</c:v>
                </c:pt>
                <c:pt idx="2306">
                  <c:v>92.229543800000002</c:v>
                </c:pt>
                <c:pt idx="2307">
                  <c:v>92.237740900000006</c:v>
                </c:pt>
                <c:pt idx="2308">
                  <c:v>92.407674799999995</c:v>
                </c:pt>
                <c:pt idx="2309">
                  <c:v>92.364039000000005</c:v>
                </c:pt>
                <c:pt idx="2310">
                  <c:v>92.4537081</c:v>
                </c:pt>
                <c:pt idx="2311">
                  <c:v>92.341408200000004</c:v>
                </c:pt>
                <c:pt idx="2312">
                  <c:v>92.334356200000002</c:v>
                </c:pt>
                <c:pt idx="2313">
                  <c:v>92.251570099999995</c:v>
                </c:pt>
                <c:pt idx="2314">
                  <c:v>92.173162700000006</c:v>
                </c:pt>
                <c:pt idx="2315">
                  <c:v>92.085458500000001</c:v>
                </c:pt>
                <c:pt idx="2316">
                  <c:v>92.199066400000007</c:v>
                </c:pt>
                <c:pt idx="2317">
                  <c:v>92.1853342</c:v>
                </c:pt>
                <c:pt idx="2318">
                  <c:v>92.227712299999993</c:v>
                </c:pt>
                <c:pt idx="2319">
                  <c:v>92.195037600000006</c:v>
                </c:pt>
                <c:pt idx="2320">
                  <c:v>92.2504481</c:v>
                </c:pt>
                <c:pt idx="2321">
                  <c:v>92.262843700000005</c:v>
                </c:pt>
                <c:pt idx="2322">
                  <c:v>92.254006599999997</c:v>
                </c:pt>
                <c:pt idx="2323">
                  <c:v>92.076194200000003</c:v>
                </c:pt>
                <c:pt idx="2324">
                  <c:v>92.105555499999994</c:v>
                </c:pt>
                <c:pt idx="2325">
                  <c:v>92.272754699999993</c:v>
                </c:pt>
                <c:pt idx="2326">
                  <c:v>92.466976700000004</c:v>
                </c:pt>
                <c:pt idx="2327">
                  <c:v>92.370924700000003</c:v>
                </c:pt>
                <c:pt idx="2328">
                  <c:v>92.544429899999997</c:v>
                </c:pt>
                <c:pt idx="2329">
                  <c:v>92.695511499999995</c:v>
                </c:pt>
                <c:pt idx="2330">
                  <c:v>92.754445399999994</c:v>
                </c:pt>
                <c:pt idx="2331">
                  <c:v>92.765753099999998</c:v>
                </c:pt>
                <c:pt idx="2332">
                  <c:v>92.874354499999995</c:v>
                </c:pt>
                <c:pt idx="2333">
                  <c:v>92.832114899999993</c:v>
                </c:pt>
                <c:pt idx="2334">
                  <c:v>93.046620599999997</c:v>
                </c:pt>
                <c:pt idx="2335">
                  <c:v>92.921325499999995</c:v>
                </c:pt>
                <c:pt idx="2336">
                  <c:v>92.822328099999993</c:v>
                </c:pt>
                <c:pt idx="2337">
                  <c:v>93.084907999999999</c:v>
                </c:pt>
                <c:pt idx="2338">
                  <c:v>93.147023599999997</c:v>
                </c:pt>
                <c:pt idx="2339">
                  <c:v>93.2667529</c:v>
                </c:pt>
                <c:pt idx="2340">
                  <c:v>93.522851099999997</c:v>
                </c:pt>
                <c:pt idx="2341">
                  <c:v>93.634743799999995</c:v>
                </c:pt>
                <c:pt idx="2342">
                  <c:v>93.914091099999993</c:v>
                </c:pt>
                <c:pt idx="2343">
                  <c:v>94.215764500000006</c:v>
                </c:pt>
                <c:pt idx="2344">
                  <c:v>94.237517800000006</c:v>
                </c:pt>
                <c:pt idx="2345">
                  <c:v>94.432754700000004</c:v>
                </c:pt>
                <c:pt idx="2346">
                  <c:v>94.396215900000001</c:v>
                </c:pt>
                <c:pt idx="2347">
                  <c:v>94.429222499999995</c:v>
                </c:pt>
                <c:pt idx="2348">
                  <c:v>94.350031000000001</c:v>
                </c:pt>
                <c:pt idx="2349">
                  <c:v>94.338353499999997</c:v>
                </c:pt>
                <c:pt idx="2350">
                  <c:v>94.464424399999999</c:v>
                </c:pt>
                <c:pt idx="2351">
                  <c:v>94.418017199999994</c:v>
                </c:pt>
                <c:pt idx="2352">
                  <c:v>94.362750199999994</c:v>
                </c:pt>
                <c:pt idx="2353">
                  <c:v>94.239096399999994</c:v>
                </c:pt>
                <c:pt idx="2354">
                  <c:v>94.143734100000003</c:v>
                </c:pt>
                <c:pt idx="2355">
                  <c:v>94.192258499999994</c:v>
                </c:pt>
                <c:pt idx="2356">
                  <c:v>94.051472000000004</c:v>
                </c:pt>
                <c:pt idx="2357">
                  <c:v>93.905039000000002</c:v>
                </c:pt>
                <c:pt idx="2358">
                  <c:v>93.890063499999997</c:v>
                </c:pt>
                <c:pt idx="2359">
                  <c:v>93.820368000000002</c:v>
                </c:pt>
                <c:pt idx="2360">
                  <c:v>93.051353500000005</c:v>
                </c:pt>
                <c:pt idx="2361">
                  <c:v>93.079148000000004</c:v>
                </c:pt>
                <c:pt idx="2362">
                  <c:v>92.830230999999998</c:v>
                </c:pt>
                <c:pt idx="2363">
                  <c:v>92.847375700000001</c:v>
                </c:pt>
                <c:pt idx="2364">
                  <c:v>92.722931299999999</c:v>
                </c:pt>
                <c:pt idx="2365">
                  <c:v>92.321129400000004</c:v>
                </c:pt>
                <c:pt idx="2366">
                  <c:v>92.203365099999999</c:v>
                </c:pt>
                <c:pt idx="2367">
                  <c:v>91.982940900000003</c:v>
                </c:pt>
                <c:pt idx="2368">
                  <c:v>91.881176499999995</c:v>
                </c:pt>
                <c:pt idx="2369">
                  <c:v>91.910124300000007</c:v>
                </c:pt>
                <c:pt idx="2370">
                  <c:v>92.086307199999993</c:v>
                </c:pt>
                <c:pt idx="2371">
                  <c:v>91.935396100000006</c:v>
                </c:pt>
                <c:pt idx="2372">
                  <c:v>91.917963799999995</c:v>
                </c:pt>
                <c:pt idx="2373">
                  <c:v>92.226489200000003</c:v>
                </c:pt>
                <c:pt idx="2374">
                  <c:v>92.492852299999996</c:v>
                </c:pt>
                <c:pt idx="2375">
                  <c:v>92.427654399999994</c:v>
                </c:pt>
                <c:pt idx="2376">
                  <c:v>92.917001600000006</c:v>
                </c:pt>
                <c:pt idx="2377">
                  <c:v>92.8494721</c:v>
                </c:pt>
                <c:pt idx="2378">
                  <c:v>92.794879699999996</c:v>
                </c:pt>
                <c:pt idx="2379">
                  <c:v>92.702299800000006</c:v>
                </c:pt>
                <c:pt idx="2380">
                  <c:v>92.619237100000007</c:v>
                </c:pt>
                <c:pt idx="2381">
                  <c:v>92.298820000000006</c:v>
                </c:pt>
                <c:pt idx="2382">
                  <c:v>92.715831499999993</c:v>
                </c:pt>
                <c:pt idx="2383">
                  <c:v>92.227038699999994</c:v>
                </c:pt>
                <c:pt idx="2384">
                  <c:v>91.9739474</c:v>
                </c:pt>
                <c:pt idx="2385">
                  <c:v>92.2132249</c:v>
                </c:pt>
                <c:pt idx="2386">
                  <c:v>92.308606499999996</c:v>
                </c:pt>
                <c:pt idx="2387">
                  <c:v>92.598154199999996</c:v>
                </c:pt>
                <c:pt idx="2388">
                  <c:v>92.767769900000005</c:v>
                </c:pt>
                <c:pt idx="2389">
                  <c:v>92.746916900000002</c:v>
                </c:pt>
                <c:pt idx="2390">
                  <c:v>93.138065100000006</c:v>
                </c:pt>
                <c:pt idx="2391">
                  <c:v>93.404412600000001</c:v>
                </c:pt>
                <c:pt idx="2392">
                  <c:v>93.310650499999994</c:v>
                </c:pt>
                <c:pt idx="2393">
                  <c:v>93.389024599999999</c:v>
                </c:pt>
                <c:pt idx="2394">
                  <c:v>93.420614900000004</c:v>
                </c:pt>
                <c:pt idx="2395">
                  <c:v>93.454705799999999</c:v>
                </c:pt>
                <c:pt idx="2396">
                  <c:v>93.565422100000006</c:v>
                </c:pt>
                <c:pt idx="2397">
                  <c:v>93.098491699999997</c:v>
                </c:pt>
                <c:pt idx="2398">
                  <c:v>92.9391715</c:v>
                </c:pt>
                <c:pt idx="2399">
                  <c:v>92.692696299999994</c:v>
                </c:pt>
                <c:pt idx="2400">
                  <c:v>92.656137099999995</c:v>
                </c:pt>
                <c:pt idx="2401">
                  <c:v>92.408838700000004</c:v>
                </c:pt>
                <c:pt idx="2402">
                  <c:v>92.506269900000007</c:v>
                </c:pt>
                <c:pt idx="2403">
                  <c:v>92.324213099999994</c:v>
                </c:pt>
                <c:pt idx="2404">
                  <c:v>92.288182699999993</c:v>
                </c:pt>
                <c:pt idx="2405">
                  <c:v>92.316083300000003</c:v>
                </c:pt>
                <c:pt idx="2406">
                  <c:v>92.622844799999996</c:v>
                </c:pt>
                <c:pt idx="2407">
                  <c:v>92.790490700000007</c:v>
                </c:pt>
                <c:pt idx="2408">
                  <c:v>92.289109999999994</c:v>
                </c:pt>
                <c:pt idx="2409">
                  <c:v>92.276214499999995</c:v>
                </c:pt>
                <c:pt idx="2410">
                  <c:v>92.290353600000003</c:v>
                </c:pt>
                <c:pt idx="2411">
                  <c:v>92.493450499999994</c:v>
                </c:pt>
                <c:pt idx="2412">
                  <c:v>92.659295999999998</c:v>
                </c:pt>
                <c:pt idx="2413">
                  <c:v>92.884564699999999</c:v>
                </c:pt>
                <c:pt idx="2414">
                  <c:v>92.822417000000002</c:v>
                </c:pt>
                <c:pt idx="2415">
                  <c:v>93.309548699999993</c:v>
                </c:pt>
                <c:pt idx="2416">
                  <c:v>93.086180799999994</c:v>
                </c:pt>
                <c:pt idx="2417">
                  <c:v>93.438473099999996</c:v>
                </c:pt>
                <c:pt idx="2418">
                  <c:v>93.432813600000003</c:v>
                </c:pt>
                <c:pt idx="2419">
                  <c:v>93.506470899999997</c:v>
                </c:pt>
                <c:pt idx="2420">
                  <c:v>93.369195500000004</c:v>
                </c:pt>
                <c:pt idx="2421">
                  <c:v>93.414634300000003</c:v>
                </c:pt>
                <c:pt idx="2422">
                  <c:v>93.393766600000006</c:v>
                </c:pt>
                <c:pt idx="2423">
                  <c:v>93.143073400000006</c:v>
                </c:pt>
                <c:pt idx="2424">
                  <c:v>93.195518300000003</c:v>
                </c:pt>
                <c:pt idx="2425">
                  <c:v>93.375022400000006</c:v>
                </c:pt>
                <c:pt idx="2426">
                  <c:v>92.792024999999995</c:v>
                </c:pt>
                <c:pt idx="2427">
                  <c:v>92.733237299999999</c:v>
                </c:pt>
                <c:pt idx="2428">
                  <c:v>93.329060799999993</c:v>
                </c:pt>
                <c:pt idx="2429">
                  <c:v>93.501996000000005</c:v>
                </c:pt>
                <c:pt idx="2430">
                  <c:v>93.711756399999999</c:v>
                </c:pt>
                <c:pt idx="2431">
                  <c:v>93.433328399999994</c:v>
                </c:pt>
                <c:pt idx="2432">
                  <c:v>93.427425999999997</c:v>
                </c:pt>
                <c:pt idx="2433">
                  <c:v>93.471631900000006</c:v>
                </c:pt>
                <c:pt idx="2434">
                  <c:v>93.399900099999996</c:v>
                </c:pt>
                <c:pt idx="2435">
                  <c:v>93.374821800000007</c:v>
                </c:pt>
                <c:pt idx="2436">
                  <c:v>93.483511699999994</c:v>
                </c:pt>
                <c:pt idx="2437">
                  <c:v>93.453452200000001</c:v>
                </c:pt>
                <c:pt idx="2438">
                  <c:v>93.589737900000003</c:v>
                </c:pt>
                <c:pt idx="2439">
                  <c:v>93.717214999999996</c:v>
                </c:pt>
                <c:pt idx="2440">
                  <c:v>93.732628199999994</c:v>
                </c:pt>
                <c:pt idx="2441">
                  <c:v>93.8737371</c:v>
                </c:pt>
                <c:pt idx="2442">
                  <c:v>94.066923299999999</c:v>
                </c:pt>
                <c:pt idx="2443">
                  <c:v>94.067265199999994</c:v>
                </c:pt>
                <c:pt idx="2444">
                  <c:v>94.016339000000002</c:v>
                </c:pt>
                <c:pt idx="2445">
                  <c:v>93.910450600000004</c:v>
                </c:pt>
                <c:pt idx="2446">
                  <c:v>93.984823899999995</c:v>
                </c:pt>
                <c:pt idx="2447">
                  <c:v>94.052359300000006</c:v>
                </c:pt>
                <c:pt idx="2448">
                  <c:v>94.069922099999999</c:v>
                </c:pt>
                <c:pt idx="2449">
                  <c:v>93.866241700000003</c:v>
                </c:pt>
                <c:pt idx="2450">
                  <c:v>93.887480999999994</c:v>
                </c:pt>
                <c:pt idx="2451">
                  <c:v>94.009036800000004</c:v>
                </c:pt>
                <c:pt idx="2452">
                  <c:v>94.300963800000005</c:v>
                </c:pt>
                <c:pt idx="2453">
                  <c:v>94.185358800000003</c:v>
                </c:pt>
                <c:pt idx="2454">
                  <c:v>94.148008500000003</c:v>
                </c:pt>
                <c:pt idx="2455">
                  <c:v>94.087118200000006</c:v>
                </c:pt>
                <c:pt idx="2456">
                  <c:v>94.278956300000004</c:v>
                </c:pt>
                <c:pt idx="2457">
                  <c:v>94.298340499999995</c:v>
                </c:pt>
                <c:pt idx="2458">
                  <c:v>94.482548800000004</c:v>
                </c:pt>
                <c:pt idx="2459">
                  <c:v>94.507642799999999</c:v>
                </c:pt>
                <c:pt idx="2460">
                  <c:v>94.513763299999994</c:v>
                </c:pt>
                <c:pt idx="2461">
                  <c:v>94.471282099999996</c:v>
                </c:pt>
                <c:pt idx="2462">
                  <c:v>94.473299400000002</c:v>
                </c:pt>
                <c:pt idx="2463">
                  <c:v>94.579201100000006</c:v>
                </c:pt>
                <c:pt idx="2464">
                  <c:v>94.651170399999998</c:v>
                </c:pt>
                <c:pt idx="2465">
                  <c:v>94.664726299999998</c:v>
                </c:pt>
                <c:pt idx="2466">
                  <c:v>94.735038799999998</c:v>
                </c:pt>
                <c:pt idx="2467">
                  <c:v>94.796181799999999</c:v>
                </c:pt>
                <c:pt idx="2468">
                  <c:v>94.963804400000001</c:v>
                </c:pt>
                <c:pt idx="2469">
                  <c:v>95.037130199999993</c:v>
                </c:pt>
                <c:pt idx="2470">
                  <c:v>94.968709200000006</c:v>
                </c:pt>
                <c:pt idx="2471">
                  <c:v>94.979806100000005</c:v>
                </c:pt>
                <c:pt idx="2472">
                  <c:v>94.977136799999997</c:v>
                </c:pt>
                <c:pt idx="2473">
                  <c:v>95.014182099999999</c:v>
                </c:pt>
                <c:pt idx="2474">
                  <c:v>95.213282599999999</c:v>
                </c:pt>
                <c:pt idx="2475">
                  <c:v>95.259871899999993</c:v>
                </c:pt>
                <c:pt idx="2476">
                  <c:v>95.419210899999996</c:v>
                </c:pt>
                <c:pt idx="2477">
                  <c:v>95.560635700000006</c:v>
                </c:pt>
                <c:pt idx="2478">
                  <c:v>95.778896799999998</c:v>
                </c:pt>
                <c:pt idx="2479">
                  <c:v>95.857786500000003</c:v>
                </c:pt>
                <c:pt idx="2480">
                  <c:v>95.879971299999994</c:v>
                </c:pt>
                <c:pt idx="2481">
                  <c:v>95.913009799999998</c:v>
                </c:pt>
                <c:pt idx="2482">
                  <c:v>96.092300600000002</c:v>
                </c:pt>
                <c:pt idx="2483">
                  <c:v>96.097653800000003</c:v>
                </c:pt>
                <c:pt idx="2484">
                  <c:v>96.129690499999995</c:v>
                </c:pt>
                <c:pt idx="2485">
                  <c:v>96.103240900000003</c:v>
                </c:pt>
                <c:pt idx="2486">
                  <c:v>95.983042900000001</c:v>
                </c:pt>
                <c:pt idx="2487">
                  <c:v>96.0860792</c:v>
                </c:pt>
                <c:pt idx="2488">
                  <c:v>96.046431699999999</c:v>
                </c:pt>
                <c:pt idx="2489">
                  <c:v>95.738642200000001</c:v>
                </c:pt>
                <c:pt idx="2490">
                  <c:v>95.822337500000003</c:v>
                </c:pt>
                <c:pt idx="2491">
                  <c:v>95.785478699999999</c:v>
                </c:pt>
                <c:pt idx="2492">
                  <c:v>95.682037899999997</c:v>
                </c:pt>
                <c:pt idx="2493">
                  <c:v>95.882243500000001</c:v>
                </c:pt>
                <c:pt idx="2494">
                  <c:v>95.786953299999993</c:v>
                </c:pt>
                <c:pt idx="2495">
                  <c:v>95.612375700000001</c:v>
                </c:pt>
                <c:pt idx="2496">
                  <c:v>94.095640099999997</c:v>
                </c:pt>
                <c:pt idx="2497">
                  <c:v>94.324997699999997</c:v>
                </c:pt>
                <c:pt idx="2498">
                  <c:v>94.437918999999994</c:v>
                </c:pt>
                <c:pt idx="2499">
                  <c:v>94.398601400000004</c:v>
                </c:pt>
                <c:pt idx="2500">
                  <c:v>94.330443200000005</c:v>
                </c:pt>
                <c:pt idx="2501">
                  <c:v>94.208745199999996</c:v>
                </c:pt>
                <c:pt idx="2502">
                  <c:v>94.324994700000005</c:v>
                </c:pt>
                <c:pt idx="2503">
                  <c:v>94.724146099999999</c:v>
                </c:pt>
                <c:pt idx="2504">
                  <c:v>94.978656000000001</c:v>
                </c:pt>
                <c:pt idx="2505">
                  <c:v>94.971004100000002</c:v>
                </c:pt>
                <c:pt idx="2506">
                  <c:v>95.066677100000007</c:v>
                </c:pt>
                <c:pt idx="2507">
                  <c:v>95.266710500000002</c:v>
                </c:pt>
                <c:pt idx="2508">
                  <c:v>95.567264499999993</c:v>
                </c:pt>
                <c:pt idx="2509">
                  <c:v>95.613582699999995</c:v>
                </c:pt>
                <c:pt idx="2510">
                  <c:v>95.682076899999998</c:v>
                </c:pt>
                <c:pt idx="2511">
                  <c:v>95.636485300000004</c:v>
                </c:pt>
                <c:pt idx="2512">
                  <c:v>95.717794600000005</c:v>
                </c:pt>
                <c:pt idx="2513">
                  <c:v>95.877540999999994</c:v>
                </c:pt>
                <c:pt idx="2514">
                  <c:v>95.763218300000005</c:v>
                </c:pt>
                <c:pt idx="2515">
                  <c:v>95.6634861</c:v>
                </c:pt>
                <c:pt idx="2516">
                  <c:v>95.668523199999996</c:v>
                </c:pt>
                <c:pt idx="2517">
                  <c:v>95.711654100000004</c:v>
                </c:pt>
                <c:pt idx="2518">
                  <c:v>95.643470899999997</c:v>
                </c:pt>
                <c:pt idx="2519">
                  <c:v>95.511796500000003</c:v>
                </c:pt>
                <c:pt idx="2520">
                  <c:v>95.446654199999998</c:v>
                </c:pt>
                <c:pt idx="2521">
                  <c:v>95.566909800000005</c:v>
                </c:pt>
                <c:pt idx="2522">
                  <c:v>95.430936000000003</c:v>
                </c:pt>
                <c:pt idx="2523">
                  <c:v>95.427223699999999</c:v>
                </c:pt>
                <c:pt idx="2524">
                  <c:v>95.487437400000005</c:v>
                </c:pt>
                <c:pt idx="2525">
                  <c:v>95.663982500000003</c:v>
                </c:pt>
                <c:pt idx="2526">
                  <c:v>95.747565100000003</c:v>
                </c:pt>
                <c:pt idx="2527">
                  <c:v>95.728103599999997</c:v>
                </c:pt>
                <c:pt idx="2528">
                  <c:v>95.725190400000002</c:v>
                </c:pt>
                <c:pt idx="2529">
                  <c:v>95.845357300000003</c:v>
                </c:pt>
                <c:pt idx="2530">
                  <c:v>95.597053200000005</c:v>
                </c:pt>
                <c:pt idx="2531">
                  <c:v>95.646396499999994</c:v>
                </c:pt>
                <c:pt idx="2532">
                  <c:v>95.792605699999996</c:v>
                </c:pt>
                <c:pt idx="2533">
                  <c:v>95.854867299999995</c:v>
                </c:pt>
                <c:pt idx="2534">
                  <c:v>95.7986006</c:v>
                </c:pt>
                <c:pt idx="2535">
                  <c:v>95.778671700000004</c:v>
                </c:pt>
                <c:pt idx="2536">
                  <c:v>95.874959500000003</c:v>
                </c:pt>
                <c:pt idx="2537">
                  <c:v>96.028128899999999</c:v>
                </c:pt>
                <c:pt idx="2538">
                  <c:v>95.792202900000007</c:v>
                </c:pt>
                <c:pt idx="2539">
                  <c:v>95.575951799999999</c:v>
                </c:pt>
                <c:pt idx="2540">
                  <c:v>95.553471700000003</c:v>
                </c:pt>
                <c:pt idx="2541">
                  <c:v>95.690162900000004</c:v>
                </c:pt>
                <c:pt idx="2542">
                  <c:v>95.824201599999995</c:v>
                </c:pt>
                <c:pt idx="2543">
                  <c:v>95.839124100000006</c:v>
                </c:pt>
                <c:pt idx="2544">
                  <c:v>95.954563300000004</c:v>
                </c:pt>
                <c:pt idx="2545">
                  <c:v>96.160872900000001</c:v>
                </c:pt>
                <c:pt idx="2546">
                  <c:v>96.293927600000004</c:v>
                </c:pt>
                <c:pt idx="2547">
                  <c:v>96.295518000000001</c:v>
                </c:pt>
                <c:pt idx="2548">
                  <c:v>96.308778700000005</c:v>
                </c:pt>
                <c:pt idx="2549">
                  <c:v>96.313977899999998</c:v>
                </c:pt>
                <c:pt idx="2550">
                  <c:v>96.296551500000007</c:v>
                </c:pt>
                <c:pt idx="2551">
                  <c:v>96.302875499999999</c:v>
                </c:pt>
                <c:pt idx="2552">
                  <c:v>96.172427099999993</c:v>
                </c:pt>
                <c:pt idx="2553">
                  <c:v>96.024258799999998</c:v>
                </c:pt>
                <c:pt idx="2554">
                  <c:v>96.147754300000003</c:v>
                </c:pt>
                <c:pt idx="2555">
                  <c:v>96.119661500000007</c:v>
                </c:pt>
                <c:pt idx="2556">
                  <c:v>96.106257099999993</c:v>
                </c:pt>
                <c:pt idx="2557">
                  <c:v>96.270217700000003</c:v>
                </c:pt>
                <c:pt idx="2558">
                  <c:v>96.379378500000001</c:v>
                </c:pt>
                <c:pt idx="2559">
                  <c:v>96.6120746</c:v>
                </c:pt>
                <c:pt idx="2560">
                  <c:v>96.625408399999998</c:v>
                </c:pt>
                <c:pt idx="2561">
                  <c:v>96.419354600000005</c:v>
                </c:pt>
                <c:pt idx="2562">
                  <c:v>96.381126399999999</c:v>
                </c:pt>
                <c:pt idx="2563">
                  <c:v>96.328770700000007</c:v>
                </c:pt>
                <c:pt idx="2564">
                  <c:v>90.7583609</c:v>
                </c:pt>
                <c:pt idx="2565">
                  <c:v>90.536720799999998</c:v>
                </c:pt>
                <c:pt idx="2566">
                  <c:v>90.694727400000005</c:v>
                </c:pt>
                <c:pt idx="2567">
                  <c:v>90.706756100000007</c:v>
                </c:pt>
                <c:pt idx="2568">
                  <c:v>90.9121083</c:v>
                </c:pt>
                <c:pt idx="2569">
                  <c:v>91.401281299999994</c:v>
                </c:pt>
                <c:pt idx="2570">
                  <c:v>91.598883999999998</c:v>
                </c:pt>
                <c:pt idx="2571">
                  <c:v>91.391518099999999</c:v>
                </c:pt>
                <c:pt idx="2572">
                  <c:v>92.299341699999999</c:v>
                </c:pt>
                <c:pt idx="2573">
                  <c:v>92.261725900000002</c:v>
                </c:pt>
                <c:pt idx="2574">
                  <c:v>92.382889000000006</c:v>
                </c:pt>
                <c:pt idx="2575">
                  <c:v>92.5270893</c:v>
                </c:pt>
                <c:pt idx="2576">
                  <c:v>92.780949699999994</c:v>
                </c:pt>
                <c:pt idx="2577">
                  <c:v>93.096475400000003</c:v>
                </c:pt>
                <c:pt idx="2578">
                  <c:v>92.992936400000005</c:v>
                </c:pt>
                <c:pt idx="2579">
                  <c:v>92.310973599999997</c:v>
                </c:pt>
                <c:pt idx="2580">
                  <c:v>92.114065299999993</c:v>
                </c:pt>
                <c:pt idx="2581">
                  <c:v>91.851825899999994</c:v>
                </c:pt>
                <c:pt idx="2582">
                  <c:v>91.900490899999994</c:v>
                </c:pt>
                <c:pt idx="2583">
                  <c:v>91.363222500000006</c:v>
                </c:pt>
                <c:pt idx="2584">
                  <c:v>91.168490800000001</c:v>
                </c:pt>
                <c:pt idx="2585">
                  <c:v>90.967506999999998</c:v>
                </c:pt>
                <c:pt idx="2586">
                  <c:v>91.507743300000001</c:v>
                </c:pt>
                <c:pt idx="2587">
                  <c:v>91.645756300000002</c:v>
                </c:pt>
                <c:pt idx="2588">
                  <c:v>91.992859600000003</c:v>
                </c:pt>
                <c:pt idx="2589">
                  <c:v>92.031288500000002</c:v>
                </c:pt>
                <c:pt idx="2590">
                  <c:v>92.509752399999996</c:v>
                </c:pt>
                <c:pt idx="2591">
                  <c:v>92.502520500000003</c:v>
                </c:pt>
                <c:pt idx="2592">
                  <c:v>92.882185100000001</c:v>
                </c:pt>
                <c:pt idx="2593">
                  <c:v>92.854378699999998</c:v>
                </c:pt>
                <c:pt idx="2594">
                  <c:v>93.134564299999994</c:v>
                </c:pt>
                <c:pt idx="2595">
                  <c:v>93.407593000000006</c:v>
                </c:pt>
                <c:pt idx="2596">
                  <c:v>93.329309499999994</c:v>
                </c:pt>
                <c:pt idx="2597">
                  <c:v>93.100242899999998</c:v>
                </c:pt>
                <c:pt idx="2598">
                  <c:v>92.820119099999999</c:v>
                </c:pt>
                <c:pt idx="2599">
                  <c:v>92.975657499999997</c:v>
                </c:pt>
                <c:pt idx="2600">
                  <c:v>92.824081699999994</c:v>
                </c:pt>
                <c:pt idx="2601">
                  <c:v>92.357986600000004</c:v>
                </c:pt>
                <c:pt idx="2602">
                  <c:v>92.271711999999994</c:v>
                </c:pt>
                <c:pt idx="2603">
                  <c:v>92.199598199999997</c:v>
                </c:pt>
                <c:pt idx="2604">
                  <c:v>92.461865500000002</c:v>
                </c:pt>
                <c:pt idx="2605">
                  <c:v>93.052747199999999</c:v>
                </c:pt>
                <c:pt idx="2606">
                  <c:v>93.058596899999998</c:v>
                </c:pt>
                <c:pt idx="2607">
                  <c:v>93.173486600000004</c:v>
                </c:pt>
                <c:pt idx="2608">
                  <c:v>93.6201382</c:v>
                </c:pt>
                <c:pt idx="2609">
                  <c:v>93.590604999999996</c:v>
                </c:pt>
                <c:pt idx="2610">
                  <c:v>93.835971700000002</c:v>
                </c:pt>
                <c:pt idx="2611">
                  <c:v>93.990714999999994</c:v>
                </c:pt>
                <c:pt idx="2612">
                  <c:v>94.090641199999993</c:v>
                </c:pt>
                <c:pt idx="2613">
                  <c:v>94.078061000000005</c:v>
                </c:pt>
                <c:pt idx="2614">
                  <c:v>94.001469499999999</c:v>
                </c:pt>
                <c:pt idx="2615">
                  <c:v>93.605685600000001</c:v>
                </c:pt>
                <c:pt idx="2616">
                  <c:v>93.504251800000006</c:v>
                </c:pt>
                <c:pt idx="2617">
                  <c:v>93.889183900000006</c:v>
                </c:pt>
                <c:pt idx="2618">
                  <c:v>93.520922799999994</c:v>
                </c:pt>
                <c:pt idx="2619">
                  <c:v>93.657227700000007</c:v>
                </c:pt>
                <c:pt idx="2620">
                  <c:v>94.104500200000004</c:v>
                </c:pt>
                <c:pt idx="2621">
                  <c:v>94.393203299999996</c:v>
                </c:pt>
                <c:pt idx="2622">
                  <c:v>94.447256199999998</c:v>
                </c:pt>
                <c:pt idx="2623">
                  <c:v>94.724836300000007</c:v>
                </c:pt>
                <c:pt idx="2624">
                  <c:v>94.690920000000006</c:v>
                </c:pt>
                <c:pt idx="2625">
                  <c:v>94.996103000000005</c:v>
                </c:pt>
                <c:pt idx="2626">
                  <c:v>94.825161600000001</c:v>
                </c:pt>
                <c:pt idx="2627">
                  <c:v>94.413893299999998</c:v>
                </c:pt>
                <c:pt idx="2628">
                  <c:v>94.060235000000006</c:v>
                </c:pt>
                <c:pt idx="2629">
                  <c:v>94.373538499999995</c:v>
                </c:pt>
                <c:pt idx="2630">
                  <c:v>94.459527800000004</c:v>
                </c:pt>
                <c:pt idx="2631">
                  <c:v>94.200264000000004</c:v>
                </c:pt>
                <c:pt idx="2632">
                  <c:v>90.501762799999995</c:v>
                </c:pt>
                <c:pt idx="2633">
                  <c:v>90.339785000000006</c:v>
                </c:pt>
                <c:pt idx="2634">
                  <c:v>90.484682800000002</c:v>
                </c:pt>
                <c:pt idx="2635">
                  <c:v>90.322974900000006</c:v>
                </c:pt>
                <c:pt idx="2636">
                  <c:v>90.043892200000002</c:v>
                </c:pt>
                <c:pt idx="2637">
                  <c:v>89.8466588</c:v>
                </c:pt>
                <c:pt idx="2638">
                  <c:v>89.905971800000003</c:v>
                </c:pt>
                <c:pt idx="2639">
                  <c:v>90.135700499999999</c:v>
                </c:pt>
                <c:pt idx="2640">
                  <c:v>90.283771799999997</c:v>
                </c:pt>
                <c:pt idx="2641">
                  <c:v>90.224495399999995</c:v>
                </c:pt>
                <c:pt idx="2642">
                  <c:v>90.479979</c:v>
                </c:pt>
                <c:pt idx="2643">
                  <c:v>90.790623600000004</c:v>
                </c:pt>
                <c:pt idx="2644">
                  <c:v>91.088480599999997</c:v>
                </c:pt>
                <c:pt idx="2645">
                  <c:v>90.833900099999994</c:v>
                </c:pt>
                <c:pt idx="2646">
                  <c:v>90.559084799999994</c:v>
                </c:pt>
                <c:pt idx="2647">
                  <c:v>90.6043059</c:v>
                </c:pt>
                <c:pt idx="2648">
                  <c:v>90.552541300000001</c:v>
                </c:pt>
                <c:pt idx="2649">
                  <c:v>90.734039600000003</c:v>
                </c:pt>
                <c:pt idx="2650">
                  <c:v>90.446226600000003</c:v>
                </c:pt>
                <c:pt idx="2651">
                  <c:v>90.358169000000004</c:v>
                </c:pt>
                <c:pt idx="2652">
                  <c:v>90.807132800000005</c:v>
                </c:pt>
                <c:pt idx="2653">
                  <c:v>91.053741200000005</c:v>
                </c:pt>
                <c:pt idx="2654">
                  <c:v>91.044026200000005</c:v>
                </c:pt>
                <c:pt idx="2655">
                  <c:v>91.221482199999997</c:v>
                </c:pt>
                <c:pt idx="2656">
                  <c:v>91.221551099999999</c:v>
                </c:pt>
                <c:pt idx="2657">
                  <c:v>91.159436400000004</c:v>
                </c:pt>
                <c:pt idx="2658">
                  <c:v>91.3039366</c:v>
                </c:pt>
                <c:pt idx="2659">
                  <c:v>90.821936399999998</c:v>
                </c:pt>
                <c:pt idx="2660">
                  <c:v>90.557238900000002</c:v>
                </c:pt>
                <c:pt idx="2661">
                  <c:v>90.373042400000003</c:v>
                </c:pt>
                <c:pt idx="2662">
                  <c:v>90.094573699999998</c:v>
                </c:pt>
                <c:pt idx="2663">
                  <c:v>89.972946800000003</c:v>
                </c:pt>
                <c:pt idx="2664">
                  <c:v>90.302056899999997</c:v>
                </c:pt>
                <c:pt idx="2665">
                  <c:v>90.345983200000006</c:v>
                </c:pt>
                <c:pt idx="2666">
                  <c:v>90.812714299999996</c:v>
                </c:pt>
                <c:pt idx="2667">
                  <c:v>90.994932300000002</c:v>
                </c:pt>
                <c:pt idx="2668">
                  <c:v>91.045770000000005</c:v>
                </c:pt>
                <c:pt idx="2669">
                  <c:v>91.377104399999993</c:v>
                </c:pt>
                <c:pt idx="2670">
                  <c:v>91.533443300000002</c:v>
                </c:pt>
                <c:pt idx="2671">
                  <c:v>91.461057999999994</c:v>
                </c:pt>
                <c:pt idx="2672">
                  <c:v>91.423296699999995</c:v>
                </c:pt>
                <c:pt idx="2673">
                  <c:v>91.394806900000006</c:v>
                </c:pt>
                <c:pt idx="2674">
                  <c:v>91.746461600000004</c:v>
                </c:pt>
                <c:pt idx="2675">
                  <c:v>91.836845600000004</c:v>
                </c:pt>
                <c:pt idx="2676">
                  <c:v>91.459287700000004</c:v>
                </c:pt>
                <c:pt idx="2677">
                  <c:v>91.478843100000006</c:v>
                </c:pt>
                <c:pt idx="2678">
                  <c:v>91.706007799999995</c:v>
                </c:pt>
                <c:pt idx="2679">
                  <c:v>91.738277299999993</c:v>
                </c:pt>
                <c:pt idx="2680">
                  <c:v>91.920445799999996</c:v>
                </c:pt>
                <c:pt idx="2681">
                  <c:v>91.755444699999998</c:v>
                </c:pt>
                <c:pt idx="2682">
                  <c:v>92.126291899999998</c:v>
                </c:pt>
                <c:pt idx="2683">
                  <c:v>92.766560400000003</c:v>
                </c:pt>
                <c:pt idx="2684">
                  <c:v>92.631884099999994</c:v>
                </c:pt>
                <c:pt idx="2685">
                  <c:v>92.568658900000003</c:v>
                </c:pt>
                <c:pt idx="2686">
                  <c:v>92.735165199999997</c:v>
                </c:pt>
                <c:pt idx="2687">
                  <c:v>92.776118699999998</c:v>
                </c:pt>
                <c:pt idx="2688">
                  <c:v>92.645071200000004</c:v>
                </c:pt>
                <c:pt idx="2689">
                  <c:v>92.334213899999995</c:v>
                </c:pt>
                <c:pt idx="2690">
                  <c:v>91.922648100000004</c:v>
                </c:pt>
                <c:pt idx="2691">
                  <c:v>91.771264799999997</c:v>
                </c:pt>
                <c:pt idx="2692">
                  <c:v>91.400796700000001</c:v>
                </c:pt>
                <c:pt idx="2693">
                  <c:v>91.098391100000001</c:v>
                </c:pt>
                <c:pt idx="2694">
                  <c:v>91.011755600000001</c:v>
                </c:pt>
                <c:pt idx="2695">
                  <c:v>90.682057099999994</c:v>
                </c:pt>
                <c:pt idx="2696">
                  <c:v>90.866099500000004</c:v>
                </c:pt>
                <c:pt idx="2697">
                  <c:v>90.846125999999998</c:v>
                </c:pt>
                <c:pt idx="2698">
                  <c:v>90.928654600000002</c:v>
                </c:pt>
                <c:pt idx="2699">
                  <c:v>90.9574243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E-43BC-B363-8345C394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50576"/>
        <c:axId val="178656352"/>
      </c:scatterChart>
      <c:valAx>
        <c:axId val="22345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8656352"/>
        <c:crosses val="autoZero"/>
        <c:crossBetween val="midCat"/>
      </c:valAx>
      <c:valAx>
        <c:axId val="1786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345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travel_outside_state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'[1]covid.train'!$BM$2:$BM$2701</c:f>
              <c:numCache>
                <c:formatCode>General</c:formatCode>
                <c:ptCount val="2700"/>
                <c:pt idx="0">
                  <c:v>13.467715800000001</c:v>
                </c:pt>
                <c:pt idx="1">
                  <c:v>13.038610800000001</c:v>
                </c:pt>
                <c:pt idx="2">
                  <c:v>12.5819525</c:v>
                </c:pt>
                <c:pt idx="3">
                  <c:v>12.938674600000001</c:v>
                </c:pt>
                <c:pt idx="4">
                  <c:v>12.4523364</c:v>
                </c:pt>
                <c:pt idx="5">
                  <c:v>12.2246442</c:v>
                </c:pt>
                <c:pt idx="6">
                  <c:v>12.1467177</c:v>
                </c:pt>
                <c:pt idx="7">
                  <c:v>12.2038522</c:v>
                </c:pt>
                <c:pt idx="8">
                  <c:v>11.978263099999999</c:v>
                </c:pt>
                <c:pt idx="9">
                  <c:v>11.886287100000001</c:v>
                </c:pt>
                <c:pt idx="10">
                  <c:v>11.592788499999999</c:v>
                </c:pt>
                <c:pt idx="11">
                  <c:v>11.966869600000001</c:v>
                </c:pt>
                <c:pt idx="12">
                  <c:v>12.2906005</c:v>
                </c:pt>
                <c:pt idx="13">
                  <c:v>12.9184602</c:v>
                </c:pt>
                <c:pt idx="14">
                  <c:v>12.5702816</c:v>
                </c:pt>
                <c:pt idx="15">
                  <c:v>12.473620800000001</c:v>
                </c:pt>
                <c:pt idx="16">
                  <c:v>12.8894266</c:v>
                </c:pt>
                <c:pt idx="17">
                  <c:v>12.6900545</c:v>
                </c:pt>
                <c:pt idx="18">
                  <c:v>12.4735654</c:v>
                </c:pt>
                <c:pt idx="19">
                  <c:v>12.1918259</c:v>
                </c:pt>
                <c:pt idx="20">
                  <c:v>12.089682699999999</c:v>
                </c:pt>
                <c:pt idx="21">
                  <c:v>12.683983400000001</c:v>
                </c:pt>
                <c:pt idx="22">
                  <c:v>12.904754199999999</c:v>
                </c:pt>
                <c:pt idx="23">
                  <c:v>12.714214200000001</c:v>
                </c:pt>
                <c:pt idx="24">
                  <c:v>12.879557399999999</c:v>
                </c:pt>
                <c:pt idx="25">
                  <c:v>13.3569093</c:v>
                </c:pt>
                <c:pt idx="26">
                  <c:v>13.921109400000001</c:v>
                </c:pt>
                <c:pt idx="27">
                  <c:v>13.8636584</c:v>
                </c:pt>
                <c:pt idx="28">
                  <c:v>13.7899473</c:v>
                </c:pt>
                <c:pt idx="29">
                  <c:v>13.6053111</c:v>
                </c:pt>
                <c:pt idx="30">
                  <c:v>13.6539257</c:v>
                </c:pt>
                <c:pt idx="31">
                  <c:v>13.928039500000001</c:v>
                </c:pt>
                <c:pt idx="32">
                  <c:v>13.7017541</c:v>
                </c:pt>
                <c:pt idx="33">
                  <c:v>13.0311699</c:v>
                </c:pt>
                <c:pt idx="34">
                  <c:v>13.119108799999999</c:v>
                </c:pt>
                <c:pt idx="35">
                  <c:v>13.358228</c:v>
                </c:pt>
                <c:pt idx="36">
                  <c:v>13.723180899999999</c:v>
                </c:pt>
                <c:pt idx="37">
                  <c:v>13.967328800000001</c:v>
                </c:pt>
                <c:pt idx="38">
                  <c:v>14.2357411</c:v>
                </c:pt>
                <c:pt idx="39">
                  <c:v>14.0190746</c:v>
                </c:pt>
                <c:pt idx="40">
                  <c:v>13.8051364</c:v>
                </c:pt>
                <c:pt idx="41">
                  <c:v>13.5354204</c:v>
                </c:pt>
                <c:pt idx="42">
                  <c:v>13.3672425</c:v>
                </c:pt>
                <c:pt idx="43">
                  <c:v>13.2221709</c:v>
                </c:pt>
                <c:pt idx="44">
                  <c:v>13.0408747</c:v>
                </c:pt>
                <c:pt idx="45">
                  <c:v>12.408561799999999</c:v>
                </c:pt>
                <c:pt idx="46">
                  <c:v>12.8813879</c:v>
                </c:pt>
                <c:pt idx="47">
                  <c:v>13.389044699999999</c:v>
                </c:pt>
                <c:pt idx="48">
                  <c:v>14.0750703</c:v>
                </c:pt>
                <c:pt idx="49">
                  <c:v>14.1360809</c:v>
                </c:pt>
                <c:pt idx="50">
                  <c:v>13.9277415</c:v>
                </c:pt>
                <c:pt idx="51">
                  <c:v>13.5269415</c:v>
                </c:pt>
                <c:pt idx="52">
                  <c:v>13.260424</c:v>
                </c:pt>
                <c:pt idx="53">
                  <c:v>13.5153417</c:v>
                </c:pt>
                <c:pt idx="54">
                  <c:v>13.521444300000001</c:v>
                </c:pt>
                <c:pt idx="55">
                  <c:v>12.2942023</c:v>
                </c:pt>
                <c:pt idx="56">
                  <c:v>11.499471</c:v>
                </c:pt>
                <c:pt idx="57">
                  <c:v>11.496601200000001</c:v>
                </c:pt>
                <c:pt idx="58">
                  <c:v>11.651434</c:v>
                </c:pt>
                <c:pt idx="59">
                  <c:v>11.9423896</c:v>
                </c:pt>
                <c:pt idx="60">
                  <c:v>11.7213262</c:v>
                </c:pt>
                <c:pt idx="61">
                  <c:v>11.892569200000001</c:v>
                </c:pt>
                <c:pt idx="62">
                  <c:v>11.705401699999999</c:v>
                </c:pt>
                <c:pt idx="63">
                  <c:v>12.055772899999999</c:v>
                </c:pt>
                <c:pt idx="64">
                  <c:v>11.787278499999999</c:v>
                </c:pt>
                <c:pt idx="65">
                  <c:v>11.467329599999999</c:v>
                </c:pt>
                <c:pt idx="66">
                  <c:v>10.8483564</c:v>
                </c:pt>
                <c:pt idx="67">
                  <c:v>1.701427</c:v>
                </c:pt>
                <c:pt idx="68">
                  <c:v>1.3233602</c:v>
                </c:pt>
                <c:pt idx="69">
                  <c:v>1.2529832999999999</c:v>
                </c:pt>
                <c:pt idx="70">
                  <c:v>1.6148324999999999</c:v>
                </c:pt>
                <c:pt idx="71">
                  <c:v>1.7923362</c:v>
                </c:pt>
                <c:pt idx="72">
                  <c:v>2.0599251000000001</c:v>
                </c:pt>
                <c:pt idx="73">
                  <c:v>2.6451612999999998</c:v>
                </c:pt>
                <c:pt idx="74">
                  <c:v>3.0160857999999999</c:v>
                </c:pt>
                <c:pt idx="75">
                  <c:v>3.1167109000000002</c:v>
                </c:pt>
                <c:pt idx="76">
                  <c:v>3.2068063000000002</c:v>
                </c:pt>
                <c:pt idx="77">
                  <c:v>2.7044855000000001</c:v>
                </c:pt>
                <c:pt idx="78">
                  <c:v>2.6104417999999998</c:v>
                </c:pt>
                <c:pt idx="79">
                  <c:v>2.6422764000000001</c:v>
                </c:pt>
                <c:pt idx="80">
                  <c:v>2.0083101999999999</c:v>
                </c:pt>
                <c:pt idx="81">
                  <c:v>2.1262002999999998</c:v>
                </c:pt>
                <c:pt idx="82">
                  <c:v>2.3109244000000002</c:v>
                </c:pt>
                <c:pt idx="83">
                  <c:v>2.2174535</c:v>
                </c:pt>
                <c:pt idx="84">
                  <c:v>2.5289017</c:v>
                </c:pt>
                <c:pt idx="85">
                  <c:v>2.454418</c:v>
                </c:pt>
                <c:pt idx="86">
                  <c:v>2.3470838999999999</c:v>
                </c:pt>
                <c:pt idx="87">
                  <c:v>3.0529172</c:v>
                </c:pt>
                <c:pt idx="88">
                  <c:v>2.6069518999999999</c:v>
                </c:pt>
                <c:pt idx="89">
                  <c:v>2.4746193000000001</c:v>
                </c:pt>
                <c:pt idx="90">
                  <c:v>2.6608911000000002</c:v>
                </c:pt>
                <c:pt idx="91">
                  <c:v>2.879902</c:v>
                </c:pt>
                <c:pt idx="92">
                  <c:v>3.0172414000000001</c:v>
                </c:pt>
                <c:pt idx="93">
                  <c:v>3.0797100999999998</c:v>
                </c:pt>
                <c:pt idx="94">
                  <c:v>2.6641884</c:v>
                </c:pt>
                <c:pt idx="95">
                  <c:v>2.6417525999999998</c:v>
                </c:pt>
                <c:pt idx="96">
                  <c:v>3.3508540999999998</c:v>
                </c:pt>
                <c:pt idx="97">
                  <c:v>3.3641160999999999</c:v>
                </c:pt>
                <c:pt idx="98">
                  <c:v>2.9093369</c:v>
                </c:pt>
                <c:pt idx="99">
                  <c:v>3.1333332999999999</c:v>
                </c:pt>
                <c:pt idx="100">
                  <c:v>2.8975740999999999</c:v>
                </c:pt>
                <c:pt idx="101">
                  <c:v>3.4366577</c:v>
                </c:pt>
                <c:pt idx="102">
                  <c:v>3.6423841000000001</c:v>
                </c:pt>
                <c:pt idx="103">
                  <c:v>4.1105121000000002</c:v>
                </c:pt>
                <c:pt idx="104">
                  <c:v>4.3568464999999996</c:v>
                </c:pt>
                <c:pt idx="105">
                  <c:v>5.4655870000000002</c:v>
                </c:pt>
                <c:pt idx="106">
                  <c:v>5.7320441999999998</c:v>
                </c:pt>
                <c:pt idx="107">
                  <c:v>5.9285714</c:v>
                </c:pt>
                <c:pt idx="108">
                  <c:v>5.4765291999999999</c:v>
                </c:pt>
                <c:pt idx="109">
                  <c:v>5.7462686999999999</c:v>
                </c:pt>
                <c:pt idx="110">
                  <c:v>5.1857585000000004</c:v>
                </c:pt>
                <c:pt idx="111">
                  <c:v>5.1424051000000004</c:v>
                </c:pt>
                <c:pt idx="112">
                  <c:v>3.8395904000000001</c:v>
                </c:pt>
                <c:pt idx="113">
                  <c:v>3.1302875999999999</c:v>
                </c:pt>
                <c:pt idx="114">
                  <c:v>3.6317567999999998</c:v>
                </c:pt>
                <c:pt idx="115">
                  <c:v>3.6134453999999998</c:v>
                </c:pt>
                <c:pt idx="116">
                  <c:v>4.4861338000000002</c:v>
                </c:pt>
                <c:pt idx="117">
                  <c:v>3.9682539999999999</c:v>
                </c:pt>
                <c:pt idx="118">
                  <c:v>3.9272030999999998</c:v>
                </c:pt>
                <c:pt idx="119">
                  <c:v>4.6961326000000003</c:v>
                </c:pt>
                <c:pt idx="120">
                  <c:v>5.1578946999999999</c:v>
                </c:pt>
                <c:pt idx="121">
                  <c:v>4.9539171</c:v>
                </c:pt>
                <c:pt idx="122">
                  <c:v>4.7330097000000002</c:v>
                </c:pt>
                <c:pt idx="123">
                  <c:v>2.5498891000000001</c:v>
                </c:pt>
                <c:pt idx="124">
                  <c:v>2.5568181999999999</c:v>
                </c:pt>
                <c:pt idx="125">
                  <c:v>3.3717104999999998</c:v>
                </c:pt>
                <c:pt idx="126">
                  <c:v>3.5391566000000001</c:v>
                </c:pt>
                <c:pt idx="127">
                  <c:v>3.3909574</c:v>
                </c:pt>
                <c:pt idx="128">
                  <c:v>3.2115868999999999</c:v>
                </c:pt>
                <c:pt idx="129">
                  <c:v>3.2199271</c:v>
                </c:pt>
                <c:pt idx="130">
                  <c:v>3.4587379</c:v>
                </c:pt>
                <c:pt idx="131">
                  <c:v>4.0683961999999996</c:v>
                </c:pt>
                <c:pt idx="132">
                  <c:v>3.5202863999999998</c:v>
                </c:pt>
                <c:pt idx="133">
                  <c:v>2.9376498999999998</c:v>
                </c:pt>
                <c:pt idx="134">
                  <c:v>7.5816433999999999</c:v>
                </c:pt>
                <c:pt idx="135">
                  <c:v>7.3814542000000003</c:v>
                </c:pt>
                <c:pt idx="136">
                  <c:v>7.1269420999999999</c:v>
                </c:pt>
                <c:pt idx="137">
                  <c:v>7.4164482999999999</c:v>
                </c:pt>
                <c:pt idx="138">
                  <c:v>7.1306589999999996</c:v>
                </c:pt>
                <c:pt idx="139">
                  <c:v>7.1900370999999996</c:v>
                </c:pt>
                <c:pt idx="140">
                  <c:v>7.2531075999999999</c:v>
                </c:pt>
                <c:pt idx="141">
                  <c:v>7.3957227999999997</c:v>
                </c:pt>
                <c:pt idx="142">
                  <c:v>7.4770554000000002</c:v>
                </c:pt>
                <c:pt idx="143">
                  <c:v>7.5340898000000003</c:v>
                </c:pt>
                <c:pt idx="144">
                  <c:v>7.3374277000000001</c:v>
                </c:pt>
                <c:pt idx="145">
                  <c:v>7.3474589999999997</c:v>
                </c:pt>
                <c:pt idx="146">
                  <c:v>7.2755675000000002</c:v>
                </c:pt>
                <c:pt idx="147">
                  <c:v>7.4343320000000004</c:v>
                </c:pt>
                <c:pt idx="148">
                  <c:v>7.5940282999999997</c:v>
                </c:pt>
                <c:pt idx="149">
                  <c:v>7.6301017</c:v>
                </c:pt>
                <c:pt idx="150">
                  <c:v>7.7117524</c:v>
                </c:pt>
                <c:pt idx="151">
                  <c:v>7.4087937999999998</c:v>
                </c:pt>
                <c:pt idx="152">
                  <c:v>7.2095409999999998</c:v>
                </c:pt>
                <c:pt idx="153">
                  <c:v>7.0374274000000003</c:v>
                </c:pt>
                <c:pt idx="154">
                  <c:v>6.6711479000000002</c:v>
                </c:pt>
                <c:pt idx="155">
                  <c:v>6.4226476000000003</c:v>
                </c:pt>
                <c:pt idx="156">
                  <c:v>6.4275433</c:v>
                </c:pt>
                <c:pt idx="157">
                  <c:v>6.6407023000000001</c:v>
                </c:pt>
                <c:pt idx="158">
                  <c:v>6.9727395999999997</c:v>
                </c:pt>
                <c:pt idx="159">
                  <c:v>7.4453909999999999</c:v>
                </c:pt>
                <c:pt idx="160">
                  <c:v>7.9485742999999998</c:v>
                </c:pt>
                <c:pt idx="161">
                  <c:v>8.2248927999999992</c:v>
                </c:pt>
                <c:pt idx="162">
                  <c:v>8.4537531999999995</c:v>
                </c:pt>
                <c:pt idx="163">
                  <c:v>8.5668050999999998</c:v>
                </c:pt>
                <c:pt idx="164">
                  <c:v>8.4345368000000001</c:v>
                </c:pt>
                <c:pt idx="165">
                  <c:v>8.3720321999999996</c:v>
                </c:pt>
                <c:pt idx="166">
                  <c:v>8.5324337000000003</c:v>
                </c:pt>
                <c:pt idx="167">
                  <c:v>8.2832117000000007</c:v>
                </c:pt>
                <c:pt idx="168">
                  <c:v>8.2557302999999997</c:v>
                </c:pt>
                <c:pt idx="169">
                  <c:v>8.0787089999999999</c:v>
                </c:pt>
                <c:pt idx="170">
                  <c:v>8.1857831999999995</c:v>
                </c:pt>
                <c:pt idx="171">
                  <c:v>8.1261969999999994</c:v>
                </c:pt>
                <c:pt idx="172">
                  <c:v>7.8074773000000004</c:v>
                </c:pt>
                <c:pt idx="173">
                  <c:v>7.3365206000000001</c:v>
                </c:pt>
                <c:pt idx="174">
                  <c:v>7.1693613999999997</c:v>
                </c:pt>
                <c:pt idx="175">
                  <c:v>6.9780579999999999</c:v>
                </c:pt>
                <c:pt idx="176">
                  <c:v>6.9799348999999999</c:v>
                </c:pt>
                <c:pt idx="177">
                  <c:v>6.5463088000000003</c:v>
                </c:pt>
                <c:pt idx="178">
                  <c:v>6.6505584999999998</c:v>
                </c:pt>
                <c:pt idx="179">
                  <c:v>6.9826727999999996</c:v>
                </c:pt>
                <c:pt idx="180">
                  <c:v>6.9225456000000003</c:v>
                </c:pt>
                <c:pt idx="181">
                  <c:v>6.7614051000000002</c:v>
                </c:pt>
                <c:pt idx="182">
                  <c:v>6.4585603000000003</c:v>
                </c:pt>
                <c:pt idx="183">
                  <c:v>6.1780708999999998</c:v>
                </c:pt>
                <c:pt idx="184">
                  <c:v>6.1817671000000001</c:v>
                </c:pt>
                <c:pt idx="185">
                  <c:v>6.0867392000000002</c:v>
                </c:pt>
                <c:pt idx="186">
                  <c:v>5.8932286999999999</c:v>
                </c:pt>
                <c:pt idx="187">
                  <c:v>5.9480592999999997</c:v>
                </c:pt>
                <c:pt idx="188">
                  <c:v>5.9551853000000001</c:v>
                </c:pt>
                <c:pt idx="189">
                  <c:v>6.1653954999999998</c:v>
                </c:pt>
                <c:pt idx="190">
                  <c:v>5.8670957000000001</c:v>
                </c:pt>
                <c:pt idx="191">
                  <c:v>5.7562506999999998</c:v>
                </c:pt>
                <c:pt idx="192">
                  <c:v>5.5460003000000002</c:v>
                </c:pt>
                <c:pt idx="193">
                  <c:v>5.4601527000000001</c:v>
                </c:pt>
                <c:pt idx="194">
                  <c:v>5.3220387000000002</c:v>
                </c:pt>
                <c:pt idx="195">
                  <c:v>5.6051108000000003</c:v>
                </c:pt>
                <c:pt idx="196">
                  <c:v>5.3895580000000001</c:v>
                </c:pt>
                <c:pt idx="197">
                  <c:v>5.881399</c:v>
                </c:pt>
                <c:pt idx="198">
                  <c:v>5.6943982999999996</c:v>
                </c:pt>
                <c:pt idx="199">
                  <c:v>5.6913872999999997</c:v>
                </c:pt>
                <c:pt idx="200">
                  <c:v>5.7920987999999998</c:v>
                </c:pt>
                <c:pt idx="201">
                  <c:v>12.7765491</c:v>
                </c:pt>
                <c:pt idx="202">
                  <c:v>12.3097823</c:v>
                </c:pt>
                <c:pt idx="203">
                  <c:v>12.0444686</c:v>
                </c:pt>
                <c:pt idx="204">
                  <c:v>11.6340384</c:v>
                </c:pt>
                <c:pt idx="205">
                  <c:v>11.824966</c:v>
                </c:pt>
                <c:pt idx="206">
                  <c:v>11.6453414</c:v>
                </c:pt>
                <c:pt idx="207">
                  <c:v>11.507278299999999</c:v>
                </c:pt>
                <c:pt idx="208">
                  <c:v>11.3974636</c:v>
                </c:pt>
                <c:pt idx="209">
                  <c:v>11.003539099999999</c:v>
                </c:pt>
                <c:pt idx="210">
                  <c:v>11.198143099999999</c:v>
                </c:pt>
                <c:pt idx="211">
                  <c:v>10.8449028</c:v>
                </c:pt>
                <c:pt idx="212">
                  <c:v>10.6187875</c:v>
                </c:pt>
                <c:pt idx="213">
                  <c:v>10.802658900000001</c:v>
                </c:pt>
                <c:pt idx="214">
                  <c:v>11.3749483</c:v>
                </c:pt>
                <c:pt idx="215">
                  <c:v>10.6459116</c:v>
                </c:pt>
                <c:pt idx="216">
                  <c:v>10.787315100000001</c:v>
                </c:pt>
                <c:pt idx="217">
                  <c:v>10.672134399999999</c:v>
                </c:pt>
                <c:pt idx="218">
                  <c:v>10.9916056</c:v>
                </c:pt>
                <c:pt idx="219">
                  <c:v>10.5007974</c:v>
                </c:pt>
                <c:pt idx="220">
                  <c:v>10.9881855</c:v>
                </c:pt>
                <c:pt idx="221">
                  <c:v>10.6199938</c:v>
                </c:pt>
                <c:pt idx="222">
                  <c:v>11.2451986</c:v>
                </c:pt>
                <c:pt idx="223">
                  <c:v>11.080245400000001</c:v>
                </c:pt>
                <c:pt idx="224">
                  <c:v>11.025738199999999</c:v>
                </c:pt>
                <c:pt idx="225">
                  <c:v>11.338146500000001</c:v>
                </c:pt>
                <c:pt idx="226">
                  <c:v>11.3615382</c:v>
                </c:pt>
                <c:pt idx="227">
                  <c:v>10.1667798</c:v>
                </c:pt>
                <c:pt idx="228">
                  <c:v>10.257915000000001</c:v>
                </c:pt>
                <c:pt idx="229">
                  <c:v>9.7491568999999991</c:v>
                </c:pt>
                <c:pt idx="230">
                  <c:v>9.9224194000000008</c:v>
                </c:pt>
                <c:pt idx="231">
                  <c:v>10.143179999999999</c:v>
                </c:pt>
                <c:pt idx="232">
                  <c:v>9.8461178</c:v>
                </c:pt>
                <c:pt idx="233">
                  <c:v>10.1795548</c:v>
                </c:pt>
                <c:pt idx="234">
                  <c:v>10.6425389</c:v>
                </c:pt>
                <c:pt idx="235">
                  <c:v>10.7450466</c:v>
                </c:pt>
                <c:pt idx="236">
                  <c:v>11.0128246</c:v>
                </c:pt>
                <c:pt idx="237">
                  <c:v>11.0096276</c:v>
                </c:pt>
                <c:pt idx="238">
                  <c:v>11.362917400000001</c:v>
                </c:pt>
                <c:pt idx="239">
                  <c:v>11.2981465</c:v>
                </c:pt>
                <c:pt idx="240">
                  <c:v>11.0361657</c:v>
                </c:pt>
                <c:pt idx="241">
                  <c:v>11.4716425</c:v>
                </c:pt>
                <c:pt idx="242">
                  <c:v>11.043970399999999</c:v>
                </c:pt>
                <c:pt idx="243">
                  <c:v>11.1879969</c:v>
                </c:pt>
                <c:pt idx="244">
                  <c:v>11.165951700000001</c:v>
                </c:pt>
                <c:pt idx="245">
                  <c:v>10.2226613</c:v>
                </c:pt>
                <c:pt idx="246">
                  <c:v>10.0148353</c:v>
                </c:pt>
                <c:pt idx="247">
                  <c:v>11.111482499999999</c:v>
                </c:pt>
                <c:pt idx="248">
                  <c:v>10.822764899999999</c:v>
                </c:pt>
                <c:pt idx="249">
                  <c:v>11.291475699999999</c:v>
                </c:pt>
                <c:pt idx="250">
                  <c:v>11.787980900000001</c:v>
                </c:pt>
                <c:pt idx="251">
                  <c:v>11.8017582</c:v>
                </c:pt>
                <c:pt idx="252">
                  <c:v>11.878004900000001</c:v>
                </c:pt>
                <c:pt idx="253">
                  <c:v>11.8724551</c:v>
                </c:pt>
                <c:pt idx="254">
                  <c:v>11.250303300000001</c:v>
                </c:pt>
                <c:pt idx="255">
                  <c:v>11.0643206</c:v>
                </c:pt>
                <c:pt idx="256">
                  <c:v>10.9252574</c:v>
                </c:pt>
                <c:pt idx="257">
                  <c:v>10.1501649</c:v>
                </c:pt>
                <c:pt idx="258">
                  <c:v>10.2893288</c:v>
                </c:pt>
                <c:pt idx="259">
                  <c:v>10.464971500000001</c:v>
                </c:pt>
                <c:pt idx="260">
                  <c:v>10.580124899999999</c:v>
                </c:pt>
                <c:pt idx="261">
                  <c:v>10.2456587</c:v>
                </c:pt>
                <c:pt idx="262">
                  <c:v>10.066990199999999</c:v>
                </c:pt>
                <c:pt idx="263">
                  <c:v>9.9737010999999995</c:v>
                </c:pt>
                <c:pt idx="264">
                  <c:v>10.0601149</c:v>
                </c:pt>
                <c:pt idx="265">
                  <c:v>9.9125341999999996</c:v>
                </c:pt>
                <c:pt idx="266">
                  <c:v>9.8607346000000007</c:v>
                </c:pt>
                <c:pt idx="267">
                  <c:v>9.7626629999999999</c:v>
                </c:pt>
                <c:pt idx="268">
                  <c:v>4.2811700000000004</c:v>
                </c:pt>
                <c:pt idx="269">
                  <c:v>4.3411230999999999</c:v>
                </c:pt>
                <c:pt idx="270">
                  <c:v>4.4339807999999996</c:v>
                </c:pt>
                <c:pt idx="271">
                  <c:v>4.3431435</c:v>
                </c:pt>
                <c:pt idx="272">
                  <c:v>4.3130097000000003</c:v>
                </c:pt>
                <c:pt idx="273">
                  <c:v>4.3735942999999997</c:v>
                </c:pt>
                <c:pt idx="274">
                  <c:v>4.2529132000000001</c:v>
                </c:pt>
                <c:pt idx="275">
                  <c:v>4.2661500999999999</c:v>
                </c:pt>
                <c:pt idx="276">
                  <c:v>4.2915302000000004</c:v>
                </c:pt>
                <c:pt idx="277">
                  <c:v>4.2477608</c:v>
                </c:pt>
                <c:pt idx="278">
                  <c:v>4.2678706000000002</c:v>
                </c:pt>
                <c:pt idx="279">
                  <c:v>4.3028196000000003</c:v>
                </c:pt>
                <c:pt idx="280">
                  <c:v>4.2880709000000001</c:v>
                </c:pt>
                <c:pt idx="281">
                  <c:v>4.4816151</c:v>
                </c:pt>
                <c:pt idx="282">
                  <c:v>4.4426988999999999</c:v>
                </c:pt>
                <c:pt idx="283">
                  <c:v>4.3704698000000004</c:v>
                </c:pt>
                <c:pt idx="284">
                  <c:v>4.1869715999999997</c:v>
                </c:pt>
                <c:pt idx="285">
                  <c:v>4.1703913999999997</c:v>
                </c:pt>
                <c:pt idx="286">
                  <c:v>4.1903065000000002</c:v>
                </c:pt>
                <c:pt idx="287">
                  <c:v>4.1674245000000001</c:v>
                </c:pt>
                <c:pt idx="288">
                  <c:v>4.0821281000000003</c:v>
                </c:pt>
                <c:pt idx="289">
                  <c:v>4.0765174999999996</c:v>
                </c:pt>
                <c:pt idx="290">
                  <c:v>4.0440174000000004</c:v>
                </c:pt>
                <c:pt idx="291">
                  <c:v>4.1322928000000001</c:v>
                </c:pt>
                <c:pt idx="292">
                  <c:v>4.1068927000000004</c:v>
                </c:pt>
                <c:pt idx="293">
                  <c:v>4.1140952000000004</c:v>
                </c:pt>
                <c:pt idx="294">
                  <c:v>4.0643494000000002</c:v>
                </c:pt>
                <c:pt idx="295">
                  <c:v>4.1446234999999998</c:v>
                </c:pt>
                <c:pt idx="296">
                  <c:v>4.0592765999999996</c:v>
                </c:pt>
                <c:pt idx="297">
                  <c:v>4.2048056999999996</c:v>
                </c:pt>
                <c:pt idx="298">
                  <c:v>4.2649786000000001</c:v>
                </c:pt>
                <c:pt idx="299">
                  <c:v>4.3897520999999999</c:v>
                </c:pt>
                <c:pt idx="300">
                  <c:v>4.4357195999999997</c:v>
                </c:pt>
                <c:pt idx="301">
                  <c:v>4.5605551000000002</c:v>
                </c:pt>
                <c:pt idx="302">
                  <c:v>4.5159086999999998</c:v>
                </c:pt>
                <c:pt idx="303">
                  <c:v>4.7449839000000003</c:v>
                </c:pt>
                <c:pt idx="304">
                  <c:v>4.7000630000000001</c:v>
                </c:pt>
                <c:pt idx="305">
                  <c:v>4.5909548999999998</c:v>
                </c:pt>
                <c:pt idx="306">
                  <c:v>4.6551416999999997</c:v>
                </c:pt>
                <c:pt idx="307">
                  <c:v>4.7420736000000003</c:v>
                </c:pt>
                <c:pt idx="308">
                  <c:v>4.7639417999999996</c:v>
                </c:pt>
                <c:pt idx="309">
                  <c:v>4.6679795999999998</c:v>
                </c:pt>
                <c:pt idx="310">
                  <c:v>4.6564283</c:v>
                </c:pt>
                <c:pt idx="311">
                  <c:v>4.5783402999999998</c:v>
                </c:pt>
                <c:pt idx="312">
                  <c:v>4.6510968000000004</c:v>
                </c:pt>
                <c:pt idx="313">
                  <c:v>4.6555869999999997</c:v>
                </c:pt>
                <c:pt idx="314">
                  <c:v>4.6085608000000002</c:v>
                </c:pt>
                <c:pt idx="315">
                  <c:v>4.5770790000000003</c:v>
                </c:pt>
                <c:pt idx="316">
                  <c:v>4.6951406999999996</c:v>
                </c:pt>
                <c:pt idx="317">
                  <c:v>4.5621117</c:v>
                </c:pt>
                <c:pt idx="318">
                  <c:v>4.5719994000000002</c:v>
                </c:pt>
                <c:pt idx="319">
                  <c:v>4.6727825000000003</c:v>
                </c:pt>
                <c:pt idx="320">
                  <c:v>4.5075896999999996</c:v>
                </c:pt>
                <c:pt idx="321">
                  <c:v>4.4495426</c:v>
                </c:pt>
                <c:pt idx="322">
                  <c:v>4.3877844000000001</c:v>
                </c:pt>
                <c:pt idx="323">
                  <c:v>4.2444385999999996</c:v>
                </c:pt>
                <c:pt idx="324">
                  <c:v>4.1443016999999998</c:v>
                </c:pt>
                <c:pt idx="325">
                  <c:v>4.3303111000000003</c:v>
                </c:pt>
                <c:pt idx="326">
                  <c:v>4.1335647</c:v>
                </c:pt>
                <c:pt idx="327">
                  <c:v>4.0672592999999999</c:v>
                </c:pt>
                <c:pt idx="328">
                  <c:v>3.9441462999999999</c:v>
                </c:pt>
                <c:pt idx="329">
                  <c:v>3.9020752999999999</c:v>
                </c:pt>
                <c:pt idx="330">
                  <c:v>3.8781748999999999</c:v>
                </c:pt>
                <c:pt idx="331">
                  <c:v>4.0219164999999997</c:v>
                </c:pt>
                <c:pt idx="332">
                  <c:v>3.7756968</c:v>
                </c:pt>
                <c:pt idx="333">
                  <c:v>3.7409861000000002</c:v>
                </c:pt>
                <c:pt idx="334">
                  <c:v>3.6655823999999999</c:v>
                </c:pt>
                <c:pt idx="335">
                  <c:v>7.6530829999999996</c:v>
                </c:pt>
                <c:pt idx="336">
                  <c:v>7.7383774000000001</c:v>
                </c:pt>
                <c:pt idx="337">
                  <c:v>7.6462737000000001</c:v>
                </c:pt>
                <c:pt idx="338">
                  <c:v>7.3044530999999999</c:v>
                </c:pt>
                <c:pt idx="339">
                  <c:v>7.2497566999999998</c:v>
                </c:pt>
                <c:pt idx="340">
                  <c:v>7.1880777</c:v>
                </c:pt>
                <c:pt idx="341">
                  <c:v>7.0976109000000003</c:v>
                </c:pt>
                <c:pt idx="342">
                  <c:v>6.9804330999999999</c:v>
                </c:pt>
                <c:pt idx="343">
                  <c:v>6.9079978000000004</c:v>
                </c:pt>
                <c:pt idx="344">
                  <c:v>6.8769114</c:v>
                </c:pt>
                <c:pt idx="345">
                  <c:v>7.1202136999999999</c:v>
                </c:pt>
                <c:pt idx="346">
                  <c:v>7.1129332999999999</c:v>
                </c:pt>
                <c:pt idx="347">
                  <c:v>7.0596984999999997</c:v>
                </c:pt>
                <c:pt idx="348">
                  <c:v>7.1312787999999996</c:v>
                </c:pt>
                <c:pt idx="349">
                  <c:v>7.4731557999999998</c:v>
                </c:pt>
                <c:pt idx="350">
                  <c:v>7.1254634000000001</c:v>
                </c:pt>
                <c:pt idx="351">
                  <c:v>7.3372393000000002</c:v>
                </c:pt>
                <c:pt idx="352">
                  <c:v>6.8715871000000002</c:v>
                </c:pt>
                <c:pt idx="353">
                  <c:v>6.6434778000000003</c:v>
                </c:pt>
                <c:pt idx="354">
                  <c:v>6.5530863000000004</c:v>
                </c:pt>
                <c:pt idx="355">
                  <c:v>6.7148453000000003</c:v>
                </c:pt>
                <c:pt idx="356">
                  <c:v>6.0533738000000001</c:v>
                </c:pt>
                <c:pt idx="357">
                  <c:v>6.0701022</c:v>
                </c:pt>
                <c:pt idx="358">
                  <c:v>6.1610702000000002</c:v>
                </c:pt>
                <c:pt idx="359">
                  <c:v>6.2544646000000004</c:v>
                </c:pt>
                <c:pt idx="360">
                  <c:v>6.5302682000000001</c:v>
                </c:pt>
                <c:pt idx="361">
                  <c:v>6.7493751</c:v>
                </c:pt>
                <c:pt idx="362">
                  <c:v>6.6037306999999998</c:v>
                </c:pt>
                <c:pt idx="363">
                  <c:v>6.9380099</c:v>
                </c:pt>
                <c:pt idx="364">
                  <c:v>7.0425474000000001</c:v>
                </c:pt>
                <c:pt idx="365">
                  <c:v>7.0701704999999997</c:v>
                </c:pt>
                <c:pt idx="366">
                  <c:v>7.0354704999999997</c:v>
                </c:pt>
                <c:pt idx="367">
                  <c:v>6.7805520000000001</c:v>
                </c:pt>
                <c:pt idx="368">
                  <c:v>6.7275586000000001</c:v>
                </c:pt>
                <c:pt idx="369">
                  <c:v>6.9795590000000001</c:v>
                </c:pt>
                <c:pt idx="370">
                  <c:v>6.8846251000000001</c:v>
                </c:pt>
                <c:pt idx="371">
                  <c:v>7.1409132</c:v>
                </c:pt>
                <c:pt idx="372">
                  <c:v>7.0321762999999997</c:v>
                </c:pt>
                <c:pt idx="373">
                  <c:v>7.2849136000000003</c:v>
                </c:pt>
                <c:pt idx="374">
                  <c:v>7.4639595999999999</c:v>
                </c:pt>
                <c:pt idx="375">
                  <c:v>7.6180469000000004</c:v>
                </c:pt>
                <c:pt idx="376">
                  <c:v>7.4336256000000001</c:v>
                </c:pt>
                <c:pt idx="377">
                  <c:v>7.2251894999999999</c:v>
                </c:pt>
                <c:pt idx="378">
                  <c:v>6.8891435000000003</c:v>
                </c:pt>
                <c:pt idx="379">
                  <c:v>6.5617535</c:v>
                </c:pt>
                <c:pt idx="380">
                  <c:v>6.7157247</c:v>
                </c:pt>
                <c:pt idx="381">
                  <c:v>6.2085733999999997</c:v>
                </c:pt>
                <c:pt idx="382">
                  <c:v>5.8485944999999999</c:v>
                </c:pt>
                <c:pt idx="383">
                  <c:v>5.8318035000000004</c:v>
                </c:pt>
                <c:pt idx="384">
                  <c:v>6.1073269999999997</c:v>
                </c:pt>
                <c:pt idx="385">
                  <c:v>6.0887653999999998</c:v>
                </c:pt>
                <c:pt idx="386">
                  <c:v>6.0977800000000002</c:v>
                </c:pt>
                <c:pt idx="387">
                  <c:v>5.4582651000000002</c:v>
                </c:pt>
                <c:pt idx="388">
                  <c:v>5.7441250000000004</c:v>
                </c:pt>
                <c:pt idx="389">
                  <c:v>5.8245165999999999</c:v>
                </c:pt>
                <c:pt idx="390">
                  <c:v>5.3540324000000004</c:v>
                </c:pt>
                <c:pt idx="391">
                  <c:v>5.0694657000000003</c:v>
                </c:pt>
                <c:pt idx="392">
                  <c:v>5.0769339999999996</c:v>
                </c:pt>
                <c:pt idx="393">
                  <c:v>5.1801906000000004</c:v>
                </c:pt>
                <c:pt idx="394">
                  <c:v>5.4147005000000004</c:v>
                </c:pt>
                <c:pt idx="395">
                  <c:v>5.2920854000000004</c:v>
                </c:pt>
                <c:pt idx="396">
                  <c:v>5.1480629999999996</c:v>
                </c:pt>
                <c:pt idx="397">
                  <c:v>5.0651172999999998</c:v>
                </c:pt>
                <c:pt idx="398">
                  <c:v>5.0777498999999997</c:v>
                </c:pt>
                <c:pt idx="399">
                  <c:v>4.7948202999999996</c:v>
                </c:pt>
                <c:pt idx="400">
                  <c:v>4.4512444999999996</c:v>
                </c:pt>
                <c:pt idx="401">
                  <c:v>4.3760051999999998</c:v>
                </c:pt>
                <c:pt idx="402">
                  <c:v>14.202865600000001</c:v>
                </c:pt>
                <c:pt idx="403">
                  <c:v>13.3511504</c:v>
                </c:pt>
                <c:pt idx="404">
                  <c:v>12.703084499999999</c:v>
                </c:pt>
                <c:pt idx="405">
                  <c:v>12.341089</c:v>
                </c:pt>
                <c:pt idx="406">
                  <c:v>12.1611631</c:v>
                </c:pt>
                <c:pt idx="407">
                  <c:v>11.873250199999999</c:v>
                </c:pt>
                <c:pt idx="408">
                  <c:v>12.062306899999999</c:v>
                </c:pt>
                <c:pt idx="409">
                  <c:v>12.001574</c:v>
                </c:pt>
                <c:pt idx="410">
                  <c:v>12.2370173</c:v>
                </c:pt>
                <c:pt idx="411">
                  <c:v>12.7245095</c:v>
                </c:pt>
                <c:pt idx="412">
                  <c:v>12.824492100000001</c:v>
                </c:pt>
                <c:pt idx="413">
                  <c:v>13.0293619</c:v>
                </c:pt>
                <c:pt idx="414">
                  <c:v>13.4756787</c:v>
                </c:pt>
                <c:pt idx="415">
                  <c:v>13.5754986</c:v>
                </c:pt>
                <c:pt idx="416">
                  <c:v>13.809253500000001</c:v>
                </c:pt>
                <c:pt idx="417">
                  <c:v>14.046870500000001</c:v>
                </c:pt>
                <c:pt idx="418">
                  <c:v>13.389539900000001</c:v>
                </c:pt>
                <c:pt idx="419">
                  <c:v>13.2893629</c:v>
                </c:pt>
                <c:pt idx="420">
                  <c:v>13.0925823</c:v>
                </c:pt>
                <c:pt idx="421">
                  <c:v>12.989023400000001</c:v>
                </c:pt>
                <c:pt idx="422">
                  <c:v>12.8285871</c:v>
                </c:pt>
                <c:pt idx="423">
                  <c:v>12.689343600000001</c:v>
                </c:pt>
                <c:pt idx="424">
                  <c:v>12.445076200000001</c:v>
                </c:pt>
                <c:pt idx="425">
                  <c:v>12.528735599999999</c:v>
                </c:pt>
                <c:pt idx="426">
                  <c:v>12.4936451</c:v>
                </c:pt>
                <c:pt idx="427">
                  <c:v>12.727505799999999</c:v>
                </c:pt>
                <c:pt idx="428">
                  <c:v>12.6852325</c:v>
                </c:pt>
                <c:pt idx="429">
                  <c:v>12.923117299999999</c:v>
                </c:pt>
                <c:pt idx="430">
                  <c:v>13.119807</c:v>
                </c:pt>
                <c:pt idx="431">
                  <c:v>13.495145600000001</c:v>
                </c:pt>
                <c:pt idx="432">
                  <c:v>14.035812699999999</c:v>
                </c:pt>
                <c:pt idx="433">
                  <c:v>14.3036212</c:v>
                </c:pt>
                <c:pt idx="434">
                  <c:v>14.502224699999999</c:v>
                </c:pt>
                <c:pt idx="435">
                  <c:v>14.146410400000001</c:v>
                </c:pt>
                <c:pt idx="436">
                  <c:v>13.9465454</c:v>
                </c:pt>
                <c:pt idx="437">
                  <c:v>13.7314734</c:v>
                </c:pt>
                <c:pt idx="438">
                  <c:v>13.2922283</c:v>
                </c:pt>
                <c:pt idx="439">
                  <c:v>13.1774866</c:v>
                </c:pt>
                <c:pt idx="440">
                  <c:v>12.9144063</c:v>
                </c:pt>
                <c:pt idx="441">
                  <c:v>12.674984800000001</c:v>
                </c:pt>
                <c:pt idx="442">
                  <c:v>12.5995101</c:v>
                </c:pt>
                <c:pt idx="443">
                  <c:v>12.362551099999999</c:v>
                </c:pt>
                <c:pt idx="444">
                  <c:v>12.7305665</c:v>
                </c:pt>
                <c:pt idx="445">
                  <c:v>12.4786617</c:v>
                </c:pt>
                <c:pt idx="446">
                  <c:v>11.833800800000001</c:v>
                </c:pt>
                <c:pt idx="447">
                  <c:v>12.117251700000001</c:v>
                </c:pt>
                <c:pt idx="448">
                  <c:v>11.858974399999999</c:v>
                </c:pt>
                <c:pt idx="449">
                  <c:v>11.5197909</c:v>
                </c:pt>
                <c:pt idx="450">
                  <c:v>11.0069827</c:v>
                </c:pt>
                <c:pt idx="451">
                  <c:v>10.388908900000001</c:v>
                </c:pt>
                <c:pt idx="452">
                  <c:v>10.319652700000001</c:v>
                </c:pt>
                <c:pt idx="453">
                  <c:v>10.3773585</c:v>
                </c:pt>
                <c:pt idx="454">
                  <c:v>9.9349857999999998</c:v>
                </c:pt>
                <c:pt idx="455">
                  <c:v>10.1729631</c:v>
                </c:pt>
                <c:pt idx="456">
                  <c:v>10.3693931</c:v>
                </c:pt>
                <c:pt idx="457">
                  <c:v>10.6967882</c:v>
                </c:pt>
                <c:pt idx="458">
                  <c:v>10.0353893</c:v>
                </c:pt>
                <c:pt idx="459">
                  <c:v>9.7102076000000004</c:v>
                </c:pt>
                <c:pt idx="460">
                  <c:v>9.8970251999999999</c:v>
                </c:pt>
                <c:pt idx="461">
                  <c:v>10.198556</c:v>
                </c:pt>
                <c:pt idx="462">
                  <c:v>9.6530678000000005</c:v>
                </c:pt>
                <c:pt idx="463">
                  <c:v>9.5655926000000004</c:v>
                </c:pt>
                <c:pt idx="464">
                  <c:v>9.5271209999999993</c:v>
                </c:pt>
                <c:pt idx="465">
                  <c:v>9.5125347999999992</c:v>
                </c:pt>
                <c:pt idx="466">
                  <c:v>9.4665561</c:v>
                </c:pt>
                <c:pt idx="467">
                  <c:v>9.1541610000000002</c:v>
                </c:pt>
                <c:pt idx="468">
                  <c:v>8.2930107999999993</c:v>
                </c:pt>
                <c:pt idx="469">
                  <c:v>5.6857696999999998</c:v>
                </c:pt>
                <c:pt idx="470">
                  <c:v>5.6532058000000003</c:v>
                </c:pt>
                <c:pt idx="471">
                  <c:v>5.5777434000000001</c:v>
                </c:pt>
                <c:pt idx="472">
                  <c:v>5.5058587000000001</c:v>
                </c:pt>
                <c:pt idx="473">
                  <c:v>5.3550665999999998</c:v>
                </c:pt>
                <c:pt idx="474">
                  <c:v>5.1942231999999997</c:v>
                </c:pt>
                <c:pt idx="475">
                  <c:v>5.2561879999999999</c:v>
                </c:pt>
                <c:pt idx="476">
                  <c:v>5.1853936999999997</c:v>
                </c:pt>
                <c:pt idx="477">
                  <c:v>5.1411024999999997</c:v>
                </c:pt>
                <c:pt idx="478">
                  <c:v>5.1941828000000001</c:v>
                </c:pt>
                <c:pt idx="479">
                  <c:v>5.1358629999999996</c:v>
                </c:pt>
                <c:pt idx="480">
                  <c:v>5.1674350000000002</c:v>
                </c:pt>
                <c:pt idx="481">
                  <c:v>5.2566217000000002</c:v>
                </c:pt>
                <c:pt idx="482">
                  <c:v>5.1424083999999999</c:v>
                </c:pt>
                <c:pt idx="483">
                  <c:v>5.2416824999999996</c:v>
                </c:pt>
                <c:pt idx="484">
                  <c:v>5.2245841000000004</c:v>
                </c:pt>
                <c:pt idx="485">
                  <c:v>5.2332866999999998</c:v>
                </c:pt>
                <c:pt idx="486">
                  <c:v>5.3781147999999996</c:v>
                </c:pt>
                <c:pt idx="487">
                  <c:v>5.3257940000000001</c:v>
                </c:pt>
                <c:pt idx="488">
                  <c:v>5.3513701999999999</c:v>
                </c:pt>
                <c:pt idx="489">
                  <c:v>5.4934029999999998</c:v>
                </c:pt>
                <c:pt idx="490">
                  <c:v>5.4242401999999998</c:v>
                </c:pt>
                <c:pt idx="491">
                  <c:v>5.5601105999999998</c:v>
                </c:pt>
                <c:pt idx="492">
                  <c:v>5.7150933000000004</c:v>
                </c:pt>
                <c:pt idx="493">
                  <c:v>5.7743365999999998</c:v>
                </c:pt>
                <c:pt idx="494">
                  <c:v>5.8387023999999998</c:v>
                </c:pt>
                <c:pt idx="495">
                  <c:v>5.9006993999999997</c:v>
                </c:pt>
                <c:pt idx="496">
                  <c:v>5.8629769999999999</c:v>
                </c:pt>
                <c:pt idx="497">
                  <c:v>5.7793723000000004</c:v>
                </c:pt>
                <c:pt idx="498">
                  <c:v>5.7972418000000001</c:v>
                </c:pt>
                <c:pt idx="499">
                  <c:v>5.8381939000000003</c:v>
                </c:pt>
                <c:pt idx="500">
                  <c:v>5.7608091000000003</c:v>
                </c:pt>
                <c:pt idx="501">
                  <c:v>5.9937841000000001</c:v>
                </c:pt>
                <c:pt idx="502">
                  <c:v>5.9773987000000002</c:v>
                </c:pt>
                <c:pt idx="503">
                  <c:v>6.1861755</c:v>
                </c:pt>
                <c:pt idx="504">
                  <c:v>6.4999650000000004</c:v>
                </c:pt>
                <c:pt idx="505">
                  <c:v>6.5703531000000002</c:v>
                </c:pt>
                <c:pt idx="506">
                  <c:v>6.6518937999999999</c:v>
                </c:pt>
                <c:pt idx="507">
                  <c:v>6.8133093000000002</c:v>
                </c:pt>
                <c:pt idx="508">
                  <c:v>6.7104280999999997</c:v>
                </c:pt>
                <c:pt idx="509">
                  <c:v>6.7992419999999996</c:v>
                </c:pt>
                <c:pt idx="510">
                  <c:v>6.6954219000000004</c:v>
                </c:pt>
                <c:pt idx="511">
                  <c:v>6.5872362000000004</c:v>
                </c:pt>
                <c:pt idx="512">
                  <c:v>6.5962496000000002</c:v>
                </c:pt>
                <c:pt idx="513">
                  <c:v>6.6024320999999997</c:v>
                </c:pt>
                <c:pt idx="514">
                  <c:v>6.5937703000000001</c:v>
                </c:pt>
                <c:pt idx="515">
                  <c:v>6.7399304999999998</c:v>
                </c:pt>
                <c:pt idx="516">
                  <c:v>6.7547245</c:v>
                </c:pt>
                <c:pt idx="517">
                  <c:v>6.4514639000000003</c:v>
                </c:pt>
                <c:pt idx="518">
                  <c:v>6.4356891999999997</c:v>
                </c:pt>
                <c:pt idx="519">
                  <c:v>6.3429871999999996</c:v>
                </c:pt>
                <c:pt idx="520">
                  <c:v>6.0708003000000001</c:v>
                </c:pt>
                <c:pt idx="521">
                  <c:v>5.8814726999999998</c:v>
                </c:pt>
                <c:pt idx="522">
                  <c:v>5.4830433999999997</c:v>
                </c:pt>
                <c:pt idx="523">
                  <c:v>5.4679617</c:v>
                </c:pt>
                <c:pt idx="524">
                  <c:v>5.5659495999999997</c:v>
                </c:pt>
                <c:pt idx="525">
                  <c:v>5.1540657999999997</c:v>
                </c:pt>
                <c:pt idx="526">
                  <c:v>5.1394460999999998</c:v>
                </c:pt>
                <c:pt idx="527">
                  <c:v>4.9861627000000004</c:v>
                </c:pt>
                <c:pt idx="528">
                  <c:v>5.0649708000000002</c:v>
                </c:pt>
                <c:pt idx="529">
                  <c:v>5.1211273999999998</c:v>
                </c:pt>
                <c:pt idx="530">
                  <c:v>5.0340594999999997</c:v>
                </c:pt>
                <c:pt idx="531">
                  <c:v>4.9855596000000002</c:v>
                </c:pt>
                <c:pt idx="532">
                  <c:v>5.0504679000000001</c:v>
                </c:pt>
                <c:pt idx="533">
                  <c:v>4.9419671000000003</c:v>
                </c:pt>
                <c:pt idx="534">
                  <c:v>4.9689199000000004</c:v>
                </c:pt>
                <c:pt idx="535">
                  <c:v>4.8639098000000001</c:v>
                </c:pt>
                <c:pt idx="536">
                  <c:v>11.505167399999999</c:v>
                </c:pt>
                <c:pt idx="537">
                  <c:v>11.234050699999999</c:v>
                </c:pt>
                <c:pt idx="538">
                  <c:v>10.572571099999999</c:v>
                </c:pt>
                <c:pt idx="539">
                  <c:v>10.317974599999999</c:v>
                </c:pt>
                <c:pt idx="540">
                  <c:v>10.5920328</c:v>
                </c:pt>
                <c:pt idx="541">
                  <c:v>10.564128</c:v>
                </c:pt>
                <c:pt idx="542">
                  <c:v>10.6296886</c:v>
                </c:pt>
                <c:pt idx="543">
                  <c:v>10.7050877</c:v>
                </c:pt>
                <c:pt idx="544">
                  <c:v>10.686571600000001</c:v>
                </c:pt>
                <c:pt idx="545">
                  <c:v>10.9693249</c:v>
                </c:pt>
                <c:pt idx="546">
                  <c:v>11.5333688</c:v>
                </c:pt>
                <c:pt idx="547">
                  <c:v>11.5931201</c:v>
                </c:pt>
                <c:pt idx="548">
                  <c:v>11.7433663</c:v>
                </c:pt>
                <c:pt idx="549">
                  <c:v>11.9491075</c:v>
                </c:pt>
                <c:pt idx="550">
                  <c:v>12.093699600000001</c:v>
                </c:pt>
                <c:pt idx="551">
                  <c:v>11.934419200000001</c:v>
                </c:pt>
                <c:pt idx="552">
                  <c:v>12.128066199999999</c:v>
                </c:pt>
                <c:pt idx="553">
                  <c:v>11.739671</c:v>
                </c:pt>
                <c:pt idx="554">
                  <c:v>11.7524353</c:v>
                </c:pt>
                <c:pt idx="555">
                  <c:v>11.481369900000001</c:v>
                </c:pt>
                <c:pt idx="556">
                  <c:v>11.267021400000001</c:v>
                </c:pt>
                <c:pt idx="557">
                  <c:v>11.1027387</c:v>
                </c:pt>
                <c:pt idx="558">
                  <c:v>11.0325042</c:v>
                </c:pt>
                <c:pt idx="559">
                  <c:v>11.0400896</c:v>
                </c:pt>
                <c:pt idx="560">
                  <c:v>10.765331099999999</c:v>
                </c:pt>
                <c:pt idx="561">
                  <c:v>10.552132200000001</c:v>
                </c:pt>
                <c:pt idx="562">
                  <c:v>10.790803</c:v>
                </c:pt>
                <c:pt idx="563">
                  <c:v>10.987628300000001</c:v>
                </c:pt>
                <c:pt idx="564">
                  <c:v>11.069747899999999</c:v>
                </c:pt>
                <c:pt idx="565">
                  <c:v>11.5757096</c:v>
                </c:pt>
                <c:pt idx="566">
                  <c:v>11.444429899999999</c:v>
                </c:pt>
                <c:pt idx="567">
                  <c:v>11.9482044</c:v>
                </c:pt>
                <c:pt idx="568">
                  <c:v>12.0490943</c:v>
                </c:pt>
                <c:pt idx="569">
                  <c:v>11.750021800000001</c:v>
                </c:pt>
                <c:pt idx="570">
                  <c:v>11.596969700000001</c:v>
                </c:pt>
                <c:pt idx="571">
                  <c:v>11.9827733</c:v>
                </c:pt>
                <c:pt idx="572">
                  <c:v>11.7275311</c:v>
                </c:pt>
                <c:pt idx="573">
                  <c:v>11.529564499999999</c:v>
                </c:pt>
                <c:pt idx="574">
                  <c:v>11.499637999999999</c:v>
                </c:pt>
                <c:pt idx="575">
                  <c:v>11.3639969</c:v>
                </c:pt>
                <c:pt idx="576">
                  <c:v>11.3986702</c:v>
                </c:pt>
                <c:pt idx="577">
                  <c:v>11.1914622</c:v>
                </c:pt>
                <c:pt idx="578">
                  <c:v>10.608833199999999</c:v>
                </c:pt>
                <c:pt idx="579">
                  <c:v>10.6371105</c:v>
                </c:pt>
                <c:pt idx="580">
                  <c:v>10.876159299999999</c:v>
                </c:pt>
                <c:pt idx="581">
                  <c:v>10.7071646</c:v>
                </c:pt>
                <c:pt idx="582">
                  <c:v>11.2338509</c:v>
                </c:pt>
                <c:pt idx="583">
                  <c:v>11.481869</c:v>
                </c:pt>
                <c:pt idx="584">
                  <c:v>11.6419856</c:v>
                </c:pt>
                <c:pt idx="585">
                  <c:v>11.4296059</c:v>
                </c:pt>
                <c:pt idx="586">
                  <c:v>10.9952372</c:v>
                </c:pt>
                <c:pt idx="587">
                  <c:v>10.593440899999999</c:v>
                </c:pt>
                <c:pt idx="588">
                  <c:v>10.6013836</c:v>
                </c:pt>
                <c:pt idx="589">
                  <c:v>10.2314694</c:v>
                </c:pt>
                <c:pt idx="590">
                  <c:v>9.7266201999999993</c:v>
                </c:pt>
                <c:pt idx="591">
                  <c:v>9.6379962999999993</c:v>
                </c:pt>
                <c:pt idx="592">
                  <c:v>10.2176244</c:v>
                </c:pt>
                <c:pt idx="593">
                  <c:v>10.293056200000001</c:v>
                </c:pt>
                <c:pt idx="594">
                  <c:v>10.430811</c:v>
                </c:pt>
                <c:pt idx="595">
                  <c:v>10.591234200000001</c:v>
                </c:pt>
                <c:pt idx="596">
                  <c:v>10.6014988</c:v>
                </c:pt>
                <c:pt idx="597">
                  <c:v>10.7547838</c:v>
                </c:pt>
                <c:pt idx="598">
                  <c:v>10.7993568</c:v>
                </c:pt>
                <c:pt idx="599">
                  <c:v>10.591558900000001</c:v>
                </c:pt>
                <c:pt idx="600">
                  <c:v>10.600127199999999</c:v>
                </c:pt>
                <c:pt idx="601">
                  <c:v>10.2755042</c:v>
                </c:pt>
                <c:pt idx="602">
                  <c:v>10.2025907</c:v>
                </c:pt>
                <c:pt idx="603">
                  <c:v>14.6525719</c:v>
                </c:pt>
                <c:pt idx="604">
                  <c:v>14.3362195</c:v>
                </c:pt>
                <c:pt idx="605">
                  <c:v>14.504584599999999</c:v>
                </c:pt>
                <c:pt idx="606">
                  <c:v>14.215031400000001</c:v>
                </c:pt>
                <c:pt idx="607">
                  <c:v>13.909906400000001</c:v>
                </c:pt>
                <c:pt idx="608">
                  <c:v>12.7621784</c:v>
                </c:pt>
                <c:pt idx="609">
                  <c:v>12.188030100000001</c:v>
                </c:pt>
                <c:pt idx="610">
                  <c:v>11.958153100000001</c:v>
                </c:pt>
                <c:pt idx="611">
                  <c:v>12.4412339</c:v>
                </c:pt>
                <c:pt idx="612">
                  <c:v>12.428372899999999</c:v>
                </c:pt>
                <c:pt idx="613">
                  <c:v>12.5783688</c:v>
                </c:pt>
                <c:pt idx="614">
                  <c:v>12.845231500000001</c:v>
                </c:pt>
                <c:pt idx="615">
                  <c:v>12.966068399999999</c:v>
                </c:pt>
                <c:pt idx="616">
                  <c:v>13.2280687</c:v>
                </c:pt>
                <c:pt idx="617">
                  <c:v>12.9655048</c:v>
                </c:pt>
                <c:pt idx="618">
                  <c:v>13.0527949</c:v>
                </c:pt>
                <c:pt idx="619">
                  <c:v>13.129482100000001</c:v>
                </c:pt>
                <c:pt idx="620">
                  <c:v>13.2684505</c:v>
                </c:pt>
                <c:pt idx="621">
                  <c:v>13.502186999999999</c:v>
                </c:pt>
                <c:pt idx="622">
                  <c:v>13.639182</c:v>
                </c:pt>
                <c:pt idx="623">
                  <c:v>13.787523500000001</c:v>
                </c:pt>
                <c:pt idx="624">
                  <c:v>14.079107199999999</c:v>
                </c:pt>
                <c:pt idx="625">
                  <c:v>14.3083071</c:v>
                </c:pt>
                <c:pt idx="626">
                  <c:v>14.6861947</c:v>
                </c:pt>
                <c:pt idx="627">
                  <c:v>14.265435</c:v>
                </c:pt>
                <c:pt idx="628">
                  <c:v>14.5920693</c:v>
                </c:pt>
                <c:pt idx="629">
                  <c:v>14.2163693</c:v>
                </c:pt>
                <c:pt idx="630">
                  <c:v>14.3943785</c:v>
                </c:pt>
                <c:pt idx="631">
                  <c:v>14.540143799999999</c:v>
                </c:pt>
                <c:pt idx="632">
                  <c:v>14.3575138</c:v>
                </c:pt>
                <c:pt idx="633">
                  <c:v>14.066981</c:v>
                </c:pt>
                <c:pt idx="634">
                  <c:v>14.1618052</c:v>
                </c:pt>
                <c:pt idx="635">
                  <c:v>13.978288299999999</c:v>
                </c:pt>
                <c:pt idx="636">
                  <c:v>14.373828700000001</c:v>
                </c:pt>
                <c:pt idx="637">
                  <c:v>14.0300291</c:v>
                </c:pt>
                <c:pt idx="638">
                  <c:v>13.616149399999999</c:v>
                </c:pt>
                <c:pt idx="639">
                  <c:v>13.649659099999999</c:v>
                </c:pt>
                <c:pt idx="640">
                  <c:v>13.6582951</c:v>
                </c:pt>
                <c:pt idx="641">
                  <c:v>13.507449899999999</c:v>
                </c:pt>
                <c:pt idx="642">
                  <c:v>12.987341300000001</c:v>
                </c:pt>
                <c:pt idx="643">
                  <c:v>12.8348446</c:v>
                </c:pt>
                <c:pt idx="644">
                  <c:v>12.895030800000001</c:v>
                </c:pt>
                <c:pt idx="645">
                  <c:v>12.832060200000001</c:v>
                </c:pt>
                <c:pt idx="646">
                  <c:v>12.3070957</c:v>
                </c:pt>
                <c:pt idx="647">
                  <c:v>12.5468134</c:v>
                </c:pt>
                <c:pt idx="648">
                  <c:v>12.2925868</c:v>
                </c:pt>
                <c:pt idx="649">
                  <c:v>13.1203453</c:v>
                </c:pt>
                <c:pt idx="650">
                  <c:v>12.3812897</c:v>
                </c:pt>
                <c:pt idx="651">
                  <c:v>13.1165638</c:v>
                </c:pt>
                <c:pt idx="652">
                  <c:v>12.862845999999999</c:v>
                </c:pt>
                <c:pt idx="653">
                  <c:v>13.306009299999999</c:v>
                </c:pt>
                <c:pt idx="654">
                  <c:v>12.855130900000001</c:v>
                </c:pt>
                <c:pt idx="655">
                  <c:v>12.975790999999999</c:v>
                </c:pt>
                <c:pt idx="656">
                  <c:v>11.9828958</c:v>
                </c:pt>
                <c:pt idx="657">
                  <c:v>12.1393703</c:v>
                </c:pt>
                <c:pt idx="658">
                  <c:v>10.0144726</c:v>
                </c:pt>
                <c:pt idx="659">
                  <c:v>10.3862004</c:v>
                </c:pt>
                <c:pt idx="660">
                  <c:v>10.1273918</c:v>
                </c:pt>
                <c:pt idx="661">
                  <c:v>10.3355882</c:v>
                </c:pt>
                <c:pt idx="662">
                  <c:v>10.685921</c:v>
                </c:pt>
                <c:pt idx="663">
                  <c:v>10.915583099999999</c:v>
                </c:pt>
                <c:pt idx="664">
                  <c:v>11.1320266</c:v>
                </c:pt>
                <c:pt idx="665">
                  <c:v>11.3885296</c:v>
                </c:pt>
                <c:pt idx="666">
                  <c:v>12.025645000000001</c:v>
                </c:pt>
                <c:pt idx="667">
                  <c:v>12.0355448</c:v>
                </c:pt>
                <c:pt idx="668">
                  <c:v>11.7044499</c:v>
                </c:pt>
                <c:pt idx="669">
                  <c:v>10.976410599999999</c:v>
                </c:pt>
                <c:pt idx="670">
                  <c:v>13.0358956</c:v>
                </c:pt>
                <c:pt idx="671">
                  <c:v>12.5010855</c:v>
                </c:pt>
                <c:pt idx="672">
                  <c:v>12.003052200000001</c:v>
                </c:pt>
                <c:pt idx="673">
                  <c:v>11.7224003</c:v>
                </c:pt>
                <c:pt idx="674">
                  <c:v>12.068804099999999</c:v>
                </c:pt>
                <c:pt idx="675">
                  <c:v>11.878427500000001</c:v>
                </c:pt>
                <c:pt idx="676">
                  <c:v>12.160420800000001</c:v>
                </c:pt>
                <c:pt idx="677">
                  <c:v>12.219186199999999</c:v>
                </c:pt>
                <c:pt idx="678">
                  <c:v>12.3924165</c:v>
                </c:pt>
                <c:pt idx="679">
                  <c:v>12.367763699999999</c:v>
                </c:pt>
                <c:pt idx="680">
                  <c:v>12.2622777</c:v>
                </c:pt>
                <c:pt idx="681">
                  <c:v>12.1883784</c:v>
                </c:pt>
                <c:pt idx="682">
                  <c:v>12.212448</c:v>
                </c:pt>
                <c:pt idx="683">
                  <c:v>12.008288200000001</c:v>
                </c:pt>
                <c:pt idx="684">
                  <c:v>11.884127700000001</c:v>
                </c:pt>
                <c:pt idx="685">
                  <c:v>11.728518899999999</c:v>
                </c:pt>
                <c:pt idx="686">
                  <c:v>11.9739603</c:v>
                </c:pt>
                <c:pt idx="687">
                  <c:v>11.920758599999999</c:v>
                </c:pt>
                <c:pt idx="688">
                  <c:v>11.8084638</c:v>
                </c:pt>
                <c:pt idx="689">
                  <c:v>11.5058779</c:v>
                </c:pt>
                <c:pt idx="690">
                  <c:v>11.177292899999999</c:v>
                </c:pt>
                <c:pt idx="691">
                  <c:v>11.218701100000001</c:v>
                </c:pt>
                <c:pt idx="692">
                  <c:v>11.167898900000001</c:v>
                </c:pt>
                <c:pt idx="693">
                  <c:v>11.099863900000001</c:v>
                </c:pt>
                <c:pt idx="694">
                  <c:v>11.092181999999999</c:v>
                </c:pt>
                <c:pt idx="695">
                  <c:v>11.1346943</c:v>
                </c:pt>
                <c:pt idx="696">
                  <c:v>11.5535909</c:v>
                </c:pt>
                <c:pt idx="697">
                  <c:v>11.8860774</c:v>
                </c:pt>
                <c:pt idx="698">
                  <c:v>12.253084100000001</c:v>
                </c:pt>
                <c:pt idx="699">
                  <c:v>12.898036299999999</c:v>
                </c:pt>
                <c:pt idx="700">
                  <c:v>13.102760099999999</c:v>
                </c:pt>
                <c:pt idx="701">
                  <c:v>13.5955207</c:v>
                </c:pt>
                <c:pt idx="702">
                  <c:v>13.4787608</c:v>
                </c:pt>
                <c:pt idx="703">
                  <c:v>13.308267799999999</c:v>
                </c:pt>
                <c:pt idx="704">
                  <c:v>13.028248700000001</c:v>
                </c:pt>
                <c:pt idx="705">
                  <c:v>12.618800999999999</c:v>
                </c:pt>
                <c:pt idx="706">
                  <c:v>12.1073197</c:v>
                </c:pt>
                <c:pt idx="707">
                  <c:v>11.655797</c:v>
                </c:pt>
                <c:pt idx="708">
                  <c:v>11.293005300000001</c:v>
                </c:pt>
                <c:pt idx="709">
                  <c:v>11.208141700000001</c:v>
                </c:pt>
                <c:pt idx="710">
                  <c:v>10.947046800000001</c:v>
                </c:pt>
                <c:pt idx="711">
                  <c:v>10.7575132</c:v>
                </c:pt>
                <c:pt idx="712">
                  <c:v>10.6065717</c:v>
                </c:pt>
                <c:pt idx="713">
                  <c:v>10.4339564</c:v>
                </c:pt>
                <c:pt idx="714">
                  <c:v>10.4171662</c:v>
                </c:pt>
                <c:pt idx="715">
                  <c:v>10.2020023</c:v>
                </c:pt>
                <c:pt idx="716">
                  <c:v>10.2886074</c:v>
                </c:pt>
                <c:pt idx="717">
                  <c:v>10.3154647</c:v>
                </c:pt>
                <c:pt idx="718">
                  <c:v>10.2727568</c:v>
                </c:pt>
                <c:pt idx="719">
                  <c:v>10.448224</c:v>
                </c:pt>
                <c:pt idx="720">
                  <c:v>10.455885800000001</c:v>
                </c:pt>
                <c:pt idx="721">
                  <c:v>10.472546400000001</c:v>
                </c:pt>
                <c:pt idx="722">
                  <c:v>10.422182100000001</c:v>
                </c:pt>
                <c:pt idx="723">
                  <c:v>10.231738099999999</c:v>
                </c:pt>
                <c:pt idx="724">
                  <c:v>9.9659063999999997</c:v>
                </c:pt>
                <c:pt idx="725">
                  <c:v>10.179446799999999</c:v>
                </c:pt>
                <c:pt idx="726">
                  <c:v>9.5346320999999996</c:v>
                </c:pt>
                <c:pt idx="727">
                  <c:v>9.2470345999999992</c:v>
                </c:pt>
                <c:pt idx="728">
                  <c:v>9.1576626000000001</c:v>
                </c:pt>
                <c:pt idx="729">
                  <c:v>9.2667301000000002</c:v>
                </c:pt>
                <c:pt idx="730">
                  <c:v>9.2257917000000003</c:v>
                </c:pt>
                <c:pt idx="731">
                  <c:v>9.2590626999999994</c:v>
                </c:pt>
                <c:pt idx="732">
                  <c:v>8.9483724000000002</c:v>
                </c:pt>
                <c:pt idx="733">
                  <c:v>8.9877763000000002</c:v>
                </c:pt>
                <c:pt idx="734">
                  <c:v>8.9894350999999997</c:v>
                </c:pt>
                <c:pt idx="735">
                  <c:v>8.8219098000000002</c:v>
                </c:pt>
                <c:pt idx="736">
                  <c:v>8.3551255999999992</c:v>
                </c:pt>
                <c:pt idx="737">
                  <c:v>13.6012266</c:v>
                </c:pt>
                <c:pt idx="738">
                  <c:v>13.2352898</c:v>
                </c:pt>
                <c:pt idx="739">
                  <c:v>12.841521500000001</c:v>
                </c:pt>
                <c:pt idx="740">
                  <c:v>12.837937800000001</c:v>
                </c:pt>
                <c:pt idx="741">
                  <c:v>13.140068100000001</c:v>
                </c:pt>
                <c:pt idx="742">
                  <c:v>13.0201256</c:v>
                </c:pt>
                <c:pt idx="743">
                  <c:v>13.123798300000001</c:v>
                </c:pt>
                <c:pt idx="744">
                  <c:v>13.327932300000001</c:v>
                </c:pt>
                <c:pt idx="745">
                  <c:v>13.216394299999999</c:v>
                </c:pt>
                <c:pt idx="746">
                  <c:v>13.230120899999999</c:v>
                </c:pt>
                <c:pt idx="747">
                  <c:v>12.988838100000001</c:v>
                </c:pt>
                <c:pt idx="748">
                  <c:v>12.7837292</c:v>
                </c:pt>
                <c:pt idx="749">
                  <c:v>12.9958825</c:v>
                </c:pt>
                <c:pt idx="750">
                  <c:v>12.936673600000001</c:v>
                </c:pt>
                <c:pt idx="751">
                  <c:v>13.1613071</c:v>
                </c:pt>
                <c:pt idx="752">
                  <c:v>13.121806100000001</c:v>
                </c:pt>
                <c:pt idx="753">
                  <c:v>12.9290266</c:v>
                </c:pt>
                <c:pt idx="754">
                  <c:v>12.951594800000001</c:v>
                </c:pt>
                <c:pt idx="755">
                  <c:v>12.6649286</c:v>
                </c:pt>
                <c:pt idx="756">
                  <c:v>12.6917153</c:v>
                </c:pt>
                <c:pt idx="757">
                  <c:v>12.4233721</c:v>
                </c:pt>
                <c:pt idx="758">
                  <c:v>11.973378200000001</c:v>
                </c:pt>
                <c:pt idx="759">
                  <c:v>11.5608396</c:v>
                </c:pt>
                <c:pt idx="760">
                  <c:v>11.9936735</c:v>
                </c:pt>
                <c:pt idx="761">
                  <c:v>11.998324500000001</c:v>
                </c:pt>
                <c:pt idx="762">
                  <c:v>12.5615066</c:v>
                </c:pt>
                <c:pt idx="763">
                  <c:v>12.621335500000001</c:v>
                </c:pt>
                <c:pt idx="764">
                  <c:v>13.0135185</c:v>
                </c:pt>
                <c:pt idx="765">
                  <c:v>13.0594226</c:v>
                </c:pt>
                <c:pt idx="766">
                  <c:v>13.717912099999999</c:v>
                </c:pt>
                <c:pt idx="767">
                  <c:v>13.735318899999999</c:v>
                </c:pt>
                <c:pt idx="768">
                  <c:v>13.8649804</c:v>
                </c:pt>
                <c:pt idx="769">
                  <c:v>13.6364143</c:v>
                </c:pt>
                <c:pt idx="770">
                  <c:v>13.4509916</c:v>
                </c:pt>
                <c:pt idx="771">
                  <c:v>13.278126800000001</c:v>
                </c:pt>
                <c:pt idx="772">
                  <c:v>13.4925142</c:v>
                </c:pt>
                <c:pt idx="773">
                  <c:v>13.730384300000001</c:v>
                </c:pt>
                <c:pt idx="774">
                  <c:v>13.5091994</c:v>
                </c:pt>
                <c:pt idx="775">
                  <c:v>13.698238699999999</c:v>
                </c:pt>
                <c:pt idx="776">
                  <c:v>13.609636</c:v>
                </c:pt>
                <c:pt idx="777">
                  <c:v>13.5966582</c:v>
                </c:pt>
                <c:pt idx="778">
                  <c:v>13.5034937</c:v>
                </c:pt>
                <c:pt idx="779">
                  <c:v>13.5059647</c:v>
                </c:pt>
                <c:pt idx="780">
                  <c:v>12.8147103</c:v>
                </c:pt>
                <c:pt idx="781">
                  <c:v>12.7832408</c:v>
                </c:pt>
                <c:pt idx="782">
                  <c:v>12.603909399999999</c:v>
                </c:pt>
                <c:pt idx="783">
                  <c:v>12.238241500000001</c:v>
                </c:pt>
                <c:pt idx="784">
                  <c:v>12.020793100000001</c:v>
                </c:pt>
                <c:pt idx="785">
                  <c:v>11.5657256</c:v>
                </c:pt>
                <c:pt idx="786">
                  <c:v>11.059918</c:v>
                </c:pt>
                <c:pt idx="787">
                  <c:v>11.199164</c:v>
                </c:pt>
                <c:pt idx="788">
                  <c:v>10.745461199999999</c:v>
                </c:pt>
                <c:pt idx="789">
                  <c:v>10.4121913</c:v>
                </c:pt>
                <c:pt idx="790">
                  <c:v>10.476575199999999</c:v>
                </c:pt>
                <c:pt idx="791">
                  <c:v>10.2945528</c:v>
                </c:pt>
                <c:pt idx="792">
                  <c:v>10.7242318</c:v>
                </c:pt>
                <c:pt idx="793">
                  <c:v>10.8035838</c:v>
                </c:pt>
                <c:pt idx="794">
                  <c:v>10.5772127</c:v>
                </c:pt>
                <c:pt idx="795">
                  <c:v>10.619036100000001</c:v>
                </c:pt>
                <c:pt idx="796">
                  <c:v>10.4308639</c:v>
                </c:pt>
                <c:pt idx="797">
                  <c:v>10.1898488</c:v>
                </c:pt>
                <c:pt idx="798">
                  <c:v>9.9048874999999992</c:v>
                </c:pt>
                <c:pt idx="799">
                  <c:v>9.5773027000000006</c:v>
                </c:pt>
                <c:pt idx="800">
                  <c:v>9.4124592000000007</c:v>
                </c:pt>
                <c:pt idx="801">
                  <c:v>9.1142032000000004</c:v>
                </c:pt>
                <c:pt idx="802">
                  <c:v>8.8269398999999993</c:v>
                </c:pt>
                <c:pt idx="803">
                  <c:v>8.6098616000000003</c:v>
                </c:pt>
                <c:pt idx="804">
                  <c:v>12.745605599999999</c:v>
                </c:pt>
                <c:pt idx="805">
                  <c:v>12.216171299999999</c:v>
                </c:pt>
                <c:pt idx="806">
                  <c:v>11.815992700000001</c:v>
                </c:pt>
                <c:pt idx="807">
                  <c:v>11.4334144</c:v>
                </c:pt>
                <c:pt idx="808">
                  <c:v>11.0073978</c:v>
                </c:pt>
                <c:pt idx="809">
                  <c:v>10.8700659</c:v>
                </c:pt>
                <c:pt idx="810">
                  <c:v>11.2155913</c:v>
                </c:pt>
                <c:pt idx="811">
                  <c:v>11.327996799999999</c:v>
                </c:pt>
                <c:pt idx="812">
                  <c:v>11.1085122</c:v>
                </c:pt>
                <c:pt idx="813">
                  <c:v>11.567113000000001</c:v>
                </c:pt>
                <c:pt idx="814">
                  <c:v>11.723459099999999</c:v>
                </c:pt>
                <c:pt idx="815">
                  <c:v>12.1104141</c:v>
                </c:pt>
                <c:pt idx="816">
                  <c:v>11.941703</c:v>
                </c:pt>
                <c:pt idx="817">
                  <c:v>11.5940219</c:v>
                </c:pt>
                <c:pt idx="818">
                  <c:v>11.5237754</c:v>
                </c:pt>
                <c:pt idx="819">
                  <c:v>11.6158529</c:v>
                </c:pt>
                <c:pt idx="820">
                  <c:v>12.0084561</c:v>
                </c:pt>
                <c:pt idx="821">
                  <c:v>11.7961166</c:v>
                </c:pt>
                <c:pt idx="822">
                  <c:v>11.807436300000001</c:v>
                </c:pt>
                <c:pt idx="823">
                  <c:v>11.93122</c:v>
                </c:pt>
                <c:pt idx="824">
                  <c:v>11.914562500000001</c:v>
                </c:pt>
                <c:pt idx="825">
                  <c:v>11.928376999999999</c:v>
                </c:pt>
                <c:pt idx="826">
                  <c:v>12.316885299999999</c:v>
                </c:pt>
                <c:pt idx="827">
                  <c:v>12.2250873</c:v>
                </c:pt>
                <c:pt idx="828">
                  <c:v>12.290851399999999</c:v>
                </c:pt>
                <c:pt idx="829">
                  <c:v>11.957160500000001</c:v>
                </c:pt>
                <c:pt idx="830">
                  <c:v>11.951479000000001</c:v>
                </c:pt>
                <c:pt idx="831">
                  <c:v>12.3467252</c:v>
                </c:pt>
                <c:pt idx="832">
                  <c:v>12.534919199999999</c:v>
                </c:pt>
                <c:pt idx="833">
                  <c:v>12.594526800000001</c:v>
                </c:pt>
                <c:pt idx="834">
                  <c:v>12.725769700000001</c:v>
                </c:pt>
                <c:pt idx="835">
                  <c:v>12.8240657</c:v>
                </c:pt>
                <c:pt idx="836">
                  <c:v>12.9853594</c:v>
                </c:pt>
                <c:pt idx="837">
                  <c:v>13.222584100000001</c:v>
                </c:pt>
                <c:pt idx="838">
                  <c:v>12.5993859</c:v>
                </c:pt>
                <c:pt idx="839">
                  <c:v>12.1424457</c:v>
                </c:pt>
                <c:pt idx="840">
                  <c:v>11.670639299999999</c:v>
                </c:pt>
                <c:pt idx="841">
                  <c:v>11.0891308</c:v>
                </c:pt>
                <c:pt idx="842">
                  <c:v>11.1368917</c:v>
                </c:pt>
                <c:pt idx="843">
                  <c:v>10.804847199999999</c:v>
                </c:pt>
                <c:pt idx="844">
                  <c:v>10.196543999999999</c:v>
                </c:pt>
                <c:pt idx="845">
                  <c:v>10.7455605</c:v>
                </c:pt>
                <c:pt idx="846">
                  <c:v>10.9280013</c:v>
                </c:pt>
                <c:pt idx="847">
                  <c:v>10.5620595</c:v>
                </c:pt>
                <c:pt idx="848">
                  <c:v>10.5195282</c:v>
                </c:pt>
                <c:pt idx="849">
                  <c:v>10.209270200000001</c:v>
                </c:pt>
                <c:pt idx="850">
                  <c:v>10.235002100000001</c:v>
                </c:pt>
                <c:pt idx="851">
                  <c:v>10.396694699999999</c:v>
                </c:pt>
                <c:pt idx="852">
                  <c:v>9.8717064000000008</c:v>
                </c:pt>
                <c:pt idx="853">
                  <c:v>9.7838916999999999</c:v>
                </c:pt>
                <c:pt idx="854">
                  <c:v>9.9565870000000007</c:v>
                </c:pt>
                <c:pt idx="855">
                  <c:v>9.8875732000000003</c:v>
                </c:pt>
                <c:pt idx="856">
                  <c:v>9.7968559000000006</c:v>
                </c:pt>
                <c:pt idx="857">
                  <c:v>9.6554991999999995</c:v>
                </c:pt>
                <c:pt idx="858">
                  <c:v>9.5410409999999999</c:v>
                </c:pt>
                <c:pt idx="859">
                  <c:v>9.2437883999999997</c:v>
                </c:pt>
                <c:pt idx="860">
                  <c:v>8.8275480999999996</c:v>
                </c:pt>
                <c:pt idx="861">
                  <c:v>9.0708816999999993</c:v>
                </c:pt>
                <c:pt idx="862">
                  <c:v>9.3730954999999998</c:v>
                </c:pt>
                <c:pt idx="863">
                  <c:v>9.2478899000000006</c:v>
                </c:pt>
                <c:pt idx="864">
                  <c:v>8.8831088000000005</c:v>
                </c:pt>
                <c:pt idx="865">
                  <c:v>8.7408943000000008</c:v>
                </c:pt>
                <c:pt idx="866">
                  <c:v>8.4990545999999991</c:v>
                </c:pt>
                <c:pt idx="867">
                  <c:v>8.5364243000000002</c:v>
                </c:pt>
                <c:pt idx="868">
                  <c:v>8.2773521999999993</c:v>
                </c:pt>
                <c:pt idx="869">
                  <c:v>8.2586171000000004</c:v>
                </c:pt>
                <c:pt idx="870">
                  <c:v>8.4704402000000005</c:v>
                </c:pt>
                <c:pt idx="871">
                  <c:v>12.3992474</c:v>
                </c:pt>
                <c:pt idx="872">
                  <c:v>11.696085699999999</c:v>
                </c:pt>
                <c:pt idx="873">
                  <c:v>11.296459199999999</c:v>
                </c:pt>
                <c:pt idx="874">
                  <c:v>11.358189899999999</c:v>
                </c:pt>
                <c:pt idx="875">
                  <c:v>11.1452293</c:v>
                </c:pt>
                <c:pt idx="876">
                  <c:v>11.007332</c:v>
                </c:pt>
                <c:pt idx="877">
                  <c:v>10.542881400000001</c:v>
                </c:pt>
                <c:pt idx="878">
                  <c:v>10.7085288</c:v>
                </c:pt>
                <c:pt idx="879">
                  <c:v>10.636502399999999</c:v>
                </c:pt>
                <c:pt idx="880">
                  <c:v>10.741376799999999</c:v>
                </c:pt>
                <c:pt idx="881">
                  <c:v>10.5972314</c:v>
                </c:pt>
                <c:pt idx="882">
                  <c:v>10.508031300000001</c:v>
                </c:pt>
                <c:pt idx="883">
                  <c:v>10.560612600000001</c:v>
                </c:pt>
                <c:pt idx="884">
                  <c:v>10.884931699999999</c:v>
                </c:pt>
                <c:pt idx="885">
                  <c:v>10.808199200000001</c:v>
                </c:pt>
                <c:pt idx="886">
                  <c:v>10.9590678</c:v>
                </c:pt>
                <c:pt idx="887">
                  <c:v>11.291232000000001</c:v>
                </c:pt>
                <c:pt idx="888">
                  <c:v>11.444689</c:v>
                </c:pt>
                <c:pt idx="889">
                  <c:v>11.693680799999999</c:v>
                </c:pt>
                <c:pt idx="890">
                  <c:v>11.5211671</c:v>
                </c:pt>
                <c:pt idx="891">
                  <c:v>11.4030311</c:v>
                </c:pt>
                <c:pt idx="892">
                  <c:v>11.425923299999999</c:v>
                </c:pt>
                <c:pt idx="893">
                  <c:v>11.5883559</c:v>
                </c:pt>
                <c:pt idx="894">
                  <c:v>11.0046234</c:v>
                </c:pt>
                <c:pt idx="895">
                  <c:v>10.8171342</c:v>
                </c:pt>
                <c:pt idx="896">
                  <c:v>10.9499114</c:v>
                </c:pt>
                <c:pt idx="897">
                  <c:v>11.282122299999999</c:v>
                </c:pt>
                <c:pt idx="898">
                  <c:v>11.300550700000001</c:v>
                </c:pt>
                <c:pt idx="899">
                  <c:v>10.9034797</c:v>
                </c:pt>
                <c:pt idx="900">
                  <c:v>10.789460099999999</c:v>
                </c:pt>
                <c:pt idx="901">
                  <c:v>11.1652615</c:v>
                </c:pt>
                <c:pt idx="902">
                  <c:v>11.130487499999999</c:v>
                </c:pt>
                <c:pt idx="903">
                  <c:v>11.0027378</c:v>
                </c:pt>
                <c:pt idx="904">
                  <c:v>10.9766315</c:v>
                </c:pt>
                <c:pt idx="905">
                  <c:v>10.797189400000001</c:v>
                </c:pt>
                <c:pt idx="906">
                  <c:v>11.070916</c:v>
                </c:pt>
                <c:pt idx="907">
                  <c:v>10.878171399999999</c:v>
                </c:pt>
                <c:pt idx="908">
                  <c:v>10.8565001</c:v>
                </c:pt>
                <c:pt idx="909">
                  <c:v>10.8229299</c:v>
                </c:pt>
                <c:pt idx="910">
                  <c:v>10.7466452</c:v>
                </c:pt>
                <c:pt idx="911">
                  <c:v>10.4104736</c:v>
                </c:pt>
                <c:pt idx="912">
                  <c:v>10.809360699999999</c:v>
                </c:pt>
                <c:pt idx="913">
                  <c:v>10.129384699999999</c:v>
                </c:pt>
                <c:pt idx="914">
                  <c:v>10.158382899999999</c:v>
                </c:pt>
                <c:pt idx="915">
                  <c:v>9.9021901000000003</c:v>
                </c:pt>
                <c:pt idx="916">
                  <c:v>9.7376433999999996</c:v>
                </c:pt>
                <c:pt idx="917">
                  <c:v>9.6219687</c:v>
                </c:pt>
                <c:pt idx="918">
                  <c:v>9.1486148000000007</c:v>
                </c:pt>
                <c:pt idx="919">
                  <c:v>9.4452631</c:v>
                </c:pt>
                <c:pt idx="920">
                  <c:v>9.3343892000000004</c:v>
                </c:pt>
                <c:pt idx="921">
                  <c:v>9.1321147000000007</c:v>
                </c:pt>
                <c:pt idx="922">
                  <c:v>8.9079513000000006</c:v>
                </c:pt>
                <c:pt idx="923">
                  <c:v>9.0646132999999995</c:v>
                </c:pt>
                <c:pt idx="924">
                  <c:v>8.8014785</c:v>
                </c:pt>
                <c:pt idx="925">
                  <c:v>9.1529518999999997</c:v>
                </c:pt>
                <c:pt idx="926">
                  <c:v>8.6790538999999995</c:v>
                </c:pt>
                <c:pt idx="927">
                  <c:v>8.8531414000000002</c:v>
                </c:pt>
                <c:pt idx="928">
                  <c:v>8.9867165999999994</c:v>
                </c:pt>
                <c:pt idx="929">
                  <c:v>9.0362912000000009</c:v>
                </c:pt>
                <c:pt idx="930">
                  <c:v>8.5488929999999996</c:v>
                </c:pt>
                <c:pt idx="931">
                  <c:v>8.8883624999999995</c:v>
                </c:pt>
                <c:pt idx="932">
                  <c:v>8.7300649999999997</c:v>
                </c:pt>
                <c:pt idx="933">
                  <c:v>8.4663126000000002</c:v>
                </c:pt>
                <c:pt idx="934">
                  <c:v>8.2629316999999993</c:v>
                </c:pt>
                <c:pt idx="935">
                  <c:v>8.2223910999999994</c:v>
                </c:pt>
                <c:pt idx="936">
                  <c:v>8.4051519999999993</c:v>
                </c:pt>
                <c:pt idx="937">
                  <c:v>8.5032910000000008</c:v>
                </c:pt>
                <c:pt idx="938">
                  <c:v>14.3797999</c:v>
                </c:pt>
                <c:pt idx="939">
                  <c:v>14.554994000000001</c:v>
                </c:pt>
                <c:pt idx="940">
                  <c:v>14.2160508</c:v>
                </c:pt>
                <c:pt idx="941">
                  <c:v>14.0610827</c:v>
                </c:pt>
                <c:pt idx="942">
                  <c:v>13.922420499999999</c:v>
                </c:pt>
                <c:pt idx="943">
                  <c:v>14.604534900000001</c:v>
                </c:pt>
                <c:pt idx="944">
                  <c:v>14.481465699999999</c:v>
                </c:pt>
                <c:pt idx="945">
                  <c:v>14.951214800000001</c:v>
                </c:pt>
                <c:pt idx="946">
                  <c:v>14.8012193</c:v>
                </c:pt>
                <c:pt idx="947">
                  <c:v>14.146024000000001</c:v>
                </c:pt>
                <c:pt idx="948">
                  <c:v>13.8121733</c:v>
                </c:pt>
                <c:pt idx="949">
                  <c:v>13.826333699999999</c:v>
                </c:pt>
                <c:pt idx="950">
                  <c:v>12.857127200000001</c:v>
                </c:pt>
                <c:pt idx="951">
                  <c:v>13.0677576</c:v>
                </c:pt>
                <c:pt idx="952">
                  <c:v>12.5334261</c:v>
                </c:pt>
                <c:pt idx="953">
                  <c:v>12.5870558</c:v>
                </c:pt>
                <c:pt idx="954">
                  <c:v>12.8971809</c:v>
                </c:pt>
                <c:pt idx="955">
                  <c:v>13.083542400000001</c:v>
                </c:pt>
                <c:pt idx="956">
                  <c:v>12.935268600000001</c:v>
                </c:pt>
                <c:pt idx="957">
                  <c:v>13.357847599999999</c:v>
                </c:pt>
                <c:pt idx="958">
                  <c:v>13.328636700000001</c:v>
                </c:pt>
                <c:pt idx="959">
                  <c:v>13.1392051</c:v>
                </c:pt>
                <c:pt idx="960">
                  <c:v>13.064326700000001</c:v>
                </c:pt>
                <c:pt idx="961">
                  <c:v>13.301023900000001</c:v>
                </c:pt>
                <c:pt idx="962">
                  <c:v>13.520735500000001</c:v>
                </c:pt>
                <c:pt idx="963">
                  <c:v>14.2971296</c:v>
                </c:pt>
                <c:pt idx="964">
                  <c:v>14.725668799999999</c:v>
                </c:pt>
                <c:pt idx="965">
                  <c:v>14.900709000000001</c:v>
                </c:pt>
                <c:pt idx="966">
                  <c:v>15.336947</c:v>
                </c:pt>
                <c:pt idx="967">
                  <c:v>15.9104159</c:v>
                </c:pt>
                <c:pt idx="968">
                  <c:v>16.012083000000001</c:v>
                </c:pt>
                <c:pt idx="969">
                  <c:v>15.9880168</c:v>
                </c:pt>
                <c:pt idx="970">
                  <c:v>15.413285200000001</c:v>
                </c:pt>
                <c:pt idx="971">
                  <c:v>15.162418300000001</c:v>
                </c:pt>
                <c:pt idx="972">
                  <c:v>15.038109199999999</c:v>
                </c:pt>
                <c:pt idx="973">
                  <c:v>15.232774600000001</c:v>
                </c:pt>
                <c:pt idx="974">
                  <c:v>14.4011852</c:v>
                </c:pt>
                <c:pt idx="975">
                  <c:v>14.3729228</c:v>
                </c:pt>
                <c:pt idx="976">
                  <c:v>14.238909</c:v>
                </c:pt>
                <c:pt idx="977">
                  <c:v>14.229383199999999</c:v>
                </c:pt>
                <c:pt idx="978">
                  <c:v>13.9599589</c:v>
                </c:pt>
                <c:pt idx="979">
                  <c:v>14.0554348</c:v>
                </c:pt>
                <c:pt idx="980">
                  <c:v>13.493425200000001</c:v>
                </c:pt>
                <c:pt idx="981">
                  <c:v>13.8083107</c:v>
                </c:pt>
                <c:pt idx="982">
                  <c:v>13.3749254</c:v>
                </c:pt>
                <c:pt idx="983">
                  <c:v>13.637481299999999</c:v>
                </c:pt>
                <c:pt idx="984">
                  <c:v>13.4574081</c:v>
                </c:pt>
                <c:pt idx="985">
                  <c:v>13.1044562</c:v>
                </c:pt>
                <c:pt idx="986">
                  <c:v>12.307207999999999</c:v>
                </c:pt>
                <c:pt idx="987">
                  <c:v>12.2601412</c:v>
                </c:pt>
                <c:pt idx="988">
                  <c:v>12.16385</c:v>
                </c:pt>
                <c:pt idx="989">
                  <c:v>12.268735899999999</c:v>
                </c:pt>
                <c:pt idx="990">
                  <c:v>12.0639033</c:v>
                </c:pt>
                <c:pt idx="991">
                  <c:v>12.0224464</c:v>
                </c:pt>
                <c:pt idx="992">
                  <c:v>12.081655400000001</c:v>
                </c:pt>
                <c:pt idx="993">
                  <c:v>11.949141600000001</c:v>
                </c:pt>
                <c:pt idx="994">
                  <c:v>12.5970897</c:v>
                </c:pt>
                <c:pt idx="995">
                  <c:v>12.730280199999999</c:v>
                </c:pt>
                <c:pt idx="996">
                  <c:v>12.384922899999999</c:v>
                </c:pt>
                <c:pt idx="997">
                  <c:v>12.650593799999999</c:v>
                </c:pt>
                <c:pt idx="998">
                  <c:v>12.4268348</c:v>
                </c:pt>
                <c:pt idx="999">
                  <c:v>12.211818299999999</c:v>
                </c:pt>
                <c:pt idx="1000">
                  <c:v>12.2194085</c:v>
                </c:pt>
                <c:pt idx="1001">
                  <c:v>11.957907199999999</c:v>
                </c:pt>
                <c:pt idx="1002">
                  <c:v>11.532688800000001</c:v>
                </c:pt>
                <c:pt idx="1003">
                  <c:v>11.2164111</c:v>
                </c:pt>
                <c:pt idx="1004">
                  <c:v>11.0877882</c:v>
                </c:pt>
                <c:pt idx="1005">
                  <c:v>11.284782399999999</c:v>
                </c:pt>
                <c:pt idx="1006">
                  <c:v>11.0769372</c:v>
                </c:pt>
                <c:pt idx="1007">
                  <c:v>10.462005100000001</c:v>
                </c:pt>
                <c:pt idx="1008">
                  <c:v>9.8535895999999994</c:v>
                </c:pt>
                <c:pt idx="1009">
                  <c:v>9.7103110000000008</c:v>
                </c:pt>
                <c:pt idx="1010">
                  <c:v>9.7721064000000002</c:v>
                </c:pt>
                <c:pt idx="1011">
                  <c:v>9.0761190000000003</c:v>
                </c:pt>
                <c:pt idx="1012">
                  <c:v>9.0681633999999995</c:v>
                </c:pt>
                <c:pt idx="1013">
                  <c:v>8.8952942000000004</c:v>
                </c:pt>
                <c:pt idx="1014">
                  <c:v>8.6086348000000008</c:v>
                </c:pt>
                <c:pt idx="1015">
                  <c:v>8.5265418999999998</c:v>
                </c:pt>
                <c:pt idx="1016">
                  <c:v>8.9405052999999999</c:v>
                </c:pt>
                <c:pt idx="1017">
                  <c:v>8.7648694999999996</c:v>
                </c:pt>
                <c:pt idx="1018">
                  <c:v>8.6913216999999996</c:v>
                </c:pt>
                <c:pt idx="1019">
                  <c:v>8.7181450999999992</c:v>
                </c:pt>
                <c:pt idx="1020">
                  <c:v>8.5368524000000008</c:v>
                </c:pt>
                <c:pt idx="1021">
                  <c:v>9.0304573000000001</c:v>
                </c:pt>
                <c:pt idx="1022">
                  <c:v>9.4274553999999995</c:v>
                </c:pt>
                <c:pt idx="1023">
                  <c:v>9.3908641999999993</c:v>
                </c:pt>
                <c:pt idx="1024">
                  <c:v>9.2964091999999994</c:v>
                </c:pt>
                <c:pt idx="1025">
                  <c:v>9.3252851000000003</c:v>
                </c:pt>
                <c:pt idx="1026">
                  <c:v>9.0099058000000003</c:v>
                </c:pt>
                <c:pt idx="1027">
                  <c:v>9.3758736999999996</c:v>
                </c:pt>
                <c:pt idx="1028">
                  <c:v>9.1300781000000004</c:v>
                </c:pt>
                <c:pt idx="1029">
                  <c:v>8.9736381000000005</c:v>
                </c:pt>
                <c:pt idx="1030">
                  <c:v>9.0112108000000006</c:v>
                </c:pt>
                <c:pt idx="1031">
                  <c:v>9.6816194000000007</c:v>
                </c:pt>
                <c:pt idx="1032">
                  <c:v>10.4644195</c:v>
                </c:pt>
                <c:pt idx="1033">
                  <c:v>10.9428635</c:v>
                </c:pt>
                <c:pt idx="1034">
                  <c:v>11.571429</c:v>
                </c:pt>
                <c:pt idx="1035">
                  <c:v>12.547333</c:v>
                </c:pt>
                <c:pt idx="1036">
                  <c:v>12.725042800000001</c:v>
                </c:pt>
                <c:pt idx="1037">
                  <c:v>12.7693484</c:v>
                </c:pt>
                <c:pt idx="1038">
                  <c:v>12.6530966</c:v>
                </c:pt>
                <c:pt idx="1039">
                  <c:v>12.1514708</c:v>
                </c:pt>
                <c:pt idx="1040">
                  <c:v>12.0308346</c:v>
                </c:pt>
                <c:pt idx="1041">
                  <c:v>11.0815334</c:v>
                </c:pt>
                <c:pt idx="1042">
                  <c:v>10.1838917</c:v>
                </c:pt>
                <c:pt idx="1043">
                  <c:v>10.594295799999999</c:v>
                </c:pt>
                <c:pt idx="1044">
                  <c:v>10.3459702</c:v>
                </c:pt>
                <c:pt idx="1045">
                  <c:v>9.9848797000000005</c:v>
                </c:pt>
                <c:pt idx="1046">
                  <c:v>10.421342299999999</c:v>
                </c:pt>
                <c:pt idx="1047">
                  <c:v>10.11969</c:v>
                </c:pt>
                <c:pt idx="1048">
                  <c:v>10.336230199999999</c:v>
                </c:pt>
                <c:pt idx="1049">
                  <c:v>10.242280299999999</c:v>
                </c:pt>
                <c:pt idx="1050">
                  <c:v>9.5316059000000006</c:v>
                </c:pt>
                <c:pt idx="1051">
                  <c:v>9.4087224000000003</c:v>
                </c:pt>
                <c:pt idx="1052">
                  <c:v>9.3499718999999999</c:v>
                </c:pt>
                <c:pt idx="1053">
                  <c:v>9.1757717000000003</c:v>
                </c:pt>
                <c:pt idx="1054">
                  <c:v>9.5958427000000004</c:v>
                </c:pt>
                <c:pt idx="1055">
                  <c:v>9.7627293000000002</c:v>
                </c:pt>
                <c:pt idx="1056">
                  <c:v>10.188222</c:v>
                </c:pt>
                <c:pt idx="1057">
                  <c:v>10.3912373</c:v>
                </c:pt>
                <c:pt idx="1058">
                  <c:v>10.994252400000001</c:v>
                </c:pt>
                <c:pt idx="1059">
                  <c:v>11.328256700000001</c:v>
                </c:pt>
                <c:pt idx="1060">
                  <c:v>10.8769212</c:v>
                </c:pt>
                <c:pt idx="1061">
                  <c:v>10.549422</c:v>
                </c:pt>
                <c:pt idx="1062">
                  <c:v>11.325612700000001</c:v>
                </c:pt>
                <c:pt idx="1063">
                  <c:v>10.8199393</c:v>
                </c:pt>
                <c:pt idx="1064">
                  <c:v>10.4435915</c:v>
                </c:pt>
                <c:pt idx="1065">
                  <c:v>10.0572584</c:v>
                </c:pt>
                <c:pt idx="1066">
                  <c:v>9.6371371999999997</c:v>
                </c:pt>
                <c:pt idx="1067">
                  <c:v>9.7274095999999997</c:v>
                </c:pt>
                <c:pt idx="1068">
                  <c:v>9.6473955</c:v>
                </c:pt>
                <c:pt idx="1069">
                  <c:v>8.8215330000000005</c:v>
                </c:pt>
                <c:pt idx="1070">
                  <c:v>8.4946237999999994</c:v>
                </c:pt>
                <c:pt idx="1071">
                  <c:v>7.9444479000000001</c:v>
                </c:pt>
                <c:pt idx="1072">
                  <c:v>13.662887899999999</c:v>
                </c:pt>
                <c:pt idx="1073">
                  <c:v>13.350625600000001</c:v>
                </c:pt>
                <c:pt idx="1074">
                  <c:v>12.87382</c:v>
                </c:pt>
                <c:pt idx="1075">
                  <c:v>12.7850772</c:v>
                </c:pt>
                <c:pt idx="1076">
                  <c:v>12.6967491</c:v>
                </c:pt>
                <c:pt idx="1077">
                  <c:v>12.875523599999999</c:v>
                </c:pt>
                <c:pt idx="1078">
                  <c:v>13.226572300000001</c:v>
                </c:pt>
                <c:pt idx="1079">
                  <c:v>13.751300199999999</c:v>
                </c:pt>
                <c:pt idx="1080">
                  <c:v>13.881672200000001</c:v>
                </c:pt>
                <c:pt idx="1081">
                  <c:v>13.8053828</c:v>
                </c:pt>
                <c:pt idx="1082">
                  <c:v>13.1593073</c:v>
                </c:pt>
                <c:pt idx="1083">
                  <c:v>13.5830766</c:v>
                </c:pt>
                <c:pt idx="1084">
                  <c:v>13.687827800000001</c:v>
                </c:pt>
                <c:pt idx="1085">
                  <c:v>13.8791984</c:v>
                </c:pt>
                <c:pt idx="1086">
                  <c:v>13.9464142</c:v>
                </c:pt>
                <c:pt idx="1087">
                  <c:v>13.703371300000001</c:v>
                </c:pt>
                <c:pt idx="1088">
                  <c:v>13.7055133</c:v>
                </c:pt>
                <c:pt idx="1089">
                  <c:v>13.7636123</c:v>
                </c:pt>
                <c:pt idx="1090">
                  <c:v>13.6588192</c:v>
                </c:pt>
                <c:pt idx="1091">
                  <c:v>13.432249000000001</c:v>
                </c:pt>
                <c:pt idx="1092">
                  <c:v>13.4625553</c:v>
                </c:pt>
                <c:pt idx="1093">
                  <c:v>13.536719099999999</c:v>
                </c:pt>
                <c:pt idx="1094">
                  <c:v>13.960447800000001</c:v>
                </c:pt>
                <c:pt idx="1095">
                  <c:v>14.2801124</c:v>
                </c:pt>
                <c:pt idx="1096">
                  <c:v>14.840481199999999</c:v>
                </c:pt>
                <c:pt idx="1097">
                  <c:v>14.9169055</c:v>
                </c:pt>
                <c:pt idx="1098">
                  <c:v>15.2220695</c:v>
                </c:pt>
                <c:pt idx="1099">
                  <c:v>15.1758902</c:v>
                </c:pt>
                <c:pt idx="1100">
                  <c:v>15.1527721</c:v>
                </c:pt>
                <c:pt idx="1101">
                  <c:v>15.167422800000001</c:v>
                </c:pt>
                <c:pt idx="1102">
                  <c:v>14.9000032</c:v>
                </c:pt>
                <c:pt idx="1103">
                  <c:v>14.8494446</c:v>
                </c:pt>
                <c:pt idx="1104">
                  <c:v>15.0057691</c:v>
                </c:pt>
                <c:pt idx="1105">
                  <c:v>14.6694867</c:v>
                </c:pt>
                <c:pt idx="1106">
                  <c:v>14.637235499999999</c:v>
                </c:pt>
                <c:pt idx="1107">
                  <c:v>14.050024000000001</c:v>
                </c:pt>
                <c:pt idx="1108">
                  <c:v>14.015304199999999</c:v>
                </c:pt>
                <c:pt idx="1109">
                  <c:v>14.3611927</c:v>
                </c:pt>
                <c:pt idx="1110">
                  <c:v>13.9033389</c:v>
                </c:pt>
                <c:pt idx="1111">
                  <c:v>14.1564456</c:v>
                </c:pt>
                <c:pt idx="1112">
                  <c:v>14.4773412</c:v>
                </c:pt>
                <c:pt idx="1113">
                  <c:v>14.2698123</c:v>
                </c:pt>
                <c:pt idx="1114">
                  <c:v>14.38649</c:v>
                </c:pt>
                <c:pt idx="1115">
                  <c:v>13.451034699999999</c:v>
                </c:pt>
                <c:pt idx="1116">
                  <c:v>13.6636419</c:v>
                </c:pt>
                <c:pt idx="1117">
                  <c:v>13.7583226</c:v>
                </c:pt>
                <c:pt idx="1118">
                  <c:v>13.1695311</c:v>
                </c:pt>
                <c:pt idx="1119">
                  <c:v>13.171348099999999</c:v>
                </c:pt>
                <c:pt idx="1120">
                  <c:v>12.928043000000001</c:v>
                </c:pt>
                <c:pt idx="1121">
                  <c:v>12.928709599999999</c:v>
                </c:pt>
                <c:pt idx="1122">
                  <c:v>13.222741600000001</c:v>
                </c:pt>
                <c:pt idx="1123">
                  <c:v>12.564304999999999</c:v>
                </c:pt>
                <c:pt idx="1124">
                  <c:v>12.799543699999999</c:v>
                </c:pt>
                <c:pt idx="1125">
                  <c:v>12.9012086</c:v>
                </c:pt>
                <c:pt idx="1126">
                  <c:v>12.5638673</c:v>
                </c:pt>
                <c:pt idx="1127">
                  <c:v>13.0193312</c:v>
                </c:pt>
                <c:pt idx="1128">
                  <c:v>13.028824800000001</c:v>
                </c:pt>
                <c:pt idx="1129">
                  <c:v>13.189465200000001</c:v>
                </c:pt>
                <c:pt idx="1130">
                  <c:v>12.7696202</c:v>
                </c:pt>
                <c:pt idx="1131">
                  <c:v>12.369519800000001</c:v>
                </c:pt>
                <c:pt idx="1132">
                  <c:v>12.231711199999999</c:v>
                </c:pt>
                <c:pt idx="1133">
                  <c:v>12.4167895</c:v>
                </c:pt>
                <c:pt idx="1134">
                  <c:v>12.237144900000001</c:v>
                </c:pt>
                <c:pt idx="1135">
                  <c:v>12.028132899999999</c:v>
                </c:pt>
                <c:pt idx="1136">
                  <c:v>11.617166599999999</c:v>
                </c:pt>
                <c:pt idx="1137">
                  <c:v>11.4416066</c:v>
                </c:pt>
                <c:pt idx="1138">
                  <c:v>11.0582042</c:v>
                </c:pt>
                <c:pt idx="1139">
                  <c:v>16.121006099999999</c:v>
                </c:pt>
                <c:pt idx="1140">
                  <c:v>15.2571409</c:v>
                </c:pt>
                <c:pt idx="1141">
                  <c:v>14.2371225</c:v>
                </c:pt>
                <c:pt idx="1142">
                  <c:v>13.7576293</c:v>
                </c:pt>
                <c:pt idx="1143">
                  <c:v>13.1263874</c:v>
                </c:pt>
                <c:pt idx="1144">
                  <c:v>12.9478051</c:v>
                </c:pt>
                <c:pt idx="1145">
                  <c:v>12.7700993</c:v>
                </c:pt>
                <c:pt idx="1146">
                  <c:v>12.8434325</c:v>
                </c:pt>
                <c:pt idx="1147">
                  <c:v>12.8171572</c:v>
                </c:pt>
                <c:pt idx="1148">
                  <c:v>13.36168</c:v>
                </c:pt>
                <c:pt idx="1149">
                  <c:v>13.3828192</c:v>
                </c:pt>
                <c:pt idx="1150">
                  <c:v>13.450276199999999</c:v>
                </c:pt>
                <c:pt idx="1151">
                  <c:v>13.707213400000001</c:v>
                </c:pt>
                <c:pt idx="1152">
                  <c:v>13.8164146</c:v>
                </c:pt>
                <c:pt idx="1153">
                  <c:v>13.7428436</c:v>
                </c:pt>
                <c:pt idx="1154">
                  <c:v>13.6719627</c:v>
                </c:pt>
                <c:pt idx="1155">
                  <c:v>13.642223</c:v>
                </c:pt>
                <c:pt idx="1156">
                  <c:v>14.053751</c:v>
                </c:pt>
                <c:pt idx="1157">
                  <c:v>14.077661600000001</c:v>
                </c:pt>
                <c:pt idx="1158">
                  <c:v>14.3569096</c:v>
                </c:pt>
                <c:pt idx="1159">
                  <c:v>14.437948199999999</c:v>
                </c:pt>
                <c:pt idx="1160">
                  <c:v>14.7914143</c:v>
                </c:pt>
                <c:pt idx="1161">
                  <c:v>15.332580099999999</c:v>
                </c:pt>
                <c:pt idx="1162">
                  <c:v>15.056081799999999</c:v>
                </c:pt>
                <c:pt idx="1163">
                  <c:v>14.740826200000001</c:v>
                </c:pt>
                <c:pt idx="1164">
                  <c:v>15.096496800000001</c:v>
                </c:pt>
                <c:pt idx="1165">
                  <c:v>14.9130483</c:v>
                </c:pt>
                <c:pt idx="1166">
                  <c:v>15.432031500000001</c:v>
                </c:pt>
                <c:pt idx="1167">
                  <c:v>15.694165399999999</c:v>
                </c:pt>
                <c:pt idx="1168">
                  <c:v>15.664569699999999</c:v>
                </c:pt>
                <c:pt idx="1169">
                  <c:v>16.177436799999999</c:v>
                </c:pt>
                <c:pt idx="1170">
                  <c:v>16.613271099999999</c:v>
                </c:pt>
                <c:pt idx="1171">
                  <c:v>16.527074599999999</c:v>
                </c:pt>
                <c:pt idx="1172">
                  <c:v>16.125241200000001</c:v>
                </c:pt>
                <c:pt idx="1173">
                  <c:v>15.581790399999999</c:v>
                </c:pt>
                <c:pt idx="1174">
                  <c:v>14.6296897</c:v>
                </c:pt>
                <c:pt idx="1175">
                  <c:v>14.0466254</c:v>
                </c:pt>
                <c:pt idx="1176">
                  <c:v>13.2086889</c:v>
                </c:pt>
                <c:pt idx="1177">
                  <c:v>12.786768199999999</c:v>
                </c:pt>
                <c:pt idx="1178">
                  <c:v>12.5764119</c:v>
                </c:pt>
                <c:pt idx="1179">
                  <c:v>12.6175596</c:v>
                </c:pt>
                <c:pt idx="1180">
                  <c:v>12.902075</c:v>
                </c:pt>
                <c:pt idx="1181">
                  <c:v>12.994428600000001</c:v>
                </c:pt>
                <c:pt idx="1182">
                  <c:v>12.843451099999999</c:v>
                </c:pt>
                <c:pt idx="1183">
                  <c:v>12.7578145</c:v>
                </c:pt>
                <c:pt idx="1184">
                  <c:v>12.6100177</c:v>
                </c:pt>
                <c:pt idx="1185">
                  <c:v>12.407453200000001</c:v>
                </c:pt>
                <c:pt idx="1186">
                  <c:v>12.074508099999999</c:v>
                </c:pt>
                <c:pt idx="1187">
                  <c:v>11.634808899999999</c:v>
                </c:pt>
                <c:pt idx="1188">
                  <c:v>11.3239579</c:v>
                </c:pt>
                <c:pt idx="1189">
                  <c:v>11.2746654</c:v>
                </c:pt>
                <c:pt idx="1190">
                  <c:v>11.4247453</c:v>
                </c:pt>
                <c:pt idx="1191">
                  <c:v>11.443311100000001</c:v>
                </c:pt>
                <c:pt idx="1192">
                  <c:v>11.598707900000001</c:v>
                </c:pt>
                <c:pt idx="1193">
                  <c:v>11.4928113</c:v>
                </c:pt>
                <c:pt idx="1194">
                  <c:v>12.165460100000001</c:v>
                </c:pt>
                <c:pt idx="1195">
                  <c:v>12.6711773</c:v>
                </c:pt>
                <c:pt idx="1196">
                  <c:v>12.7818942</c:v>
                </c:pt>
                <c:pt idx="1197">
                  <c:v>12.8380823</c:v>
                </c:pt>
                <c:pt idx="1198">
                  <c:v>12.450821400000001</c:v>
                </c:pt>
                <c:pt idx="1199">
                  <c:v>12.223114199999999</c:v>
                </c:pt>
                <c:pt idx="1200">
                  <c:v>12.1368489</c:v>
                </c:pt>
                <c:pt idx="1201">
                  <c:v>11.625618899999999</c:v>
                </c:pt>
                <c:pt idx="1202">
                  <c:v>11.575066100000001</c:v>
                </c:pt>
                <c:pt idx="1203">
                  <c:v>11.009779</c:v>
                </c:pt>
                <c:pt idx="1204">
                  <c:v>10.775827700000001</c:v>
                </c:pt>
                <c:pt idx="1205">
                  <c:v>10.910174100000001</c:v>
                </c:pt>
                <c:pt idx="1206">
                  <c:v>6.4307547999999999</c:v>
                </c:pt>
                <c:pt idx="1207">
                  <c:v>6.2730655000000004</c:v>
                </c:pt>
                <c:pt idx="1208">
                  <c:v>6.1560465000000004</c:v>
                </c:pt>
                <c:pt idx="1209">
                  <c:v>6.2452361999999999</c:v>
                </c:pt>
                <c:pt idx="1210">
                  <c:v>6.0568448000000004</c:v>
                </c:pt>
                <c:pt idx="1211">
                  <c:v>6.1369363000000003</c:v>
                </c:pt>
                <c:pt idx="1212">
                  <c:v>6.1707311999999996</c:v>
                </c:pt>
                <c:pt idx="1213">
                  <c:v>6.2901293000000003</c:v>
                </c:pt>
                <c:pt idx="1214">
                  <c:v>6.3215852999999997</c:v>
                </c:pt>
                <c:pt idx="1215">
                  <c:v>6.4822683000000003</c:v>
                </c:pt>
                <c:pt idx="1216">
                  <c:v>6.4807689000000002</c:v>
                </c:pt>
                <c:pt idx="1217">
                  <c:v>6.6188887999999997</c:v>
                </c:pt>
                <c:pt idx="1218">
                  <c:v>6.5114909000000001</c:v>
                </c:pt>
                <c:pt idx="1219">
                  <c:v>6.5447955999999996</c:v>
                </c:pt>
                <c:pt idx="1220">
                  <c:v>6.4298539000000003</c:v>
                </c:pt>
                <c:pt idx="1221">
                  <c:v>6.3665735000000003</c:v>
                </c:pt>
                <c:pt idx="1222">
                  <c:v>6.2621281</c:v>
                </c:pt>
                <c:pt idx="1223">
                  <c:v>6.2126212000000001</c:v>
                </c:pt>
                <c:pt idx="1224">
                  <c:v>6.2413340000000002</c:v>
                </c:pt>
                <c:pt idx="1225">
                  <c:v>6.3083283999999997</c:v>
                </c:pt>
                <c:pt idx="1226">
                  <c:v>6.2946717000000003</c:v>
                </c:pt>
                <c:pt idx="1227">
                  <c:v>6.0994131999999999</c:v>
                </c:pt>
                <c:pt idx="1228">
                  <c:v>6.0051772999999997</c:v>
                </c:pt>
                <c:pt idx="1229">
                  <c:v>5.9760806999999998</c:v>
                </c:pt>
                <c:pt idx="1230">
                  <c:v>6.0181462000000003</c:v>
                </c:pt>
                <c:pt idx="1231">
                  <c:v>6.0208047999999996</c:v>
                </c:pt>
                <c:pt idx="1232">
                  <c:v>6.0142034000000004</c:v>
                </c:pt>
                <c:pt idx="1233">
                  <c:v>6.0328929999999996</c:v>
                </c:pt>
                <c:pt idx="1234">
                  <c:v>6.3593469000000002</c:v>
                </c:pt>
                <c:pt idx="1235">
                  <c:v>6.3818421000000001</c:v>
                </c:pt>
                <c:pt idx="1236">
                  <c:v>6.6792335999999999</c:v>
                </c:pt>
                <c:pt idx="1237">
                  <c:v>6.4547527999999996</c:v>
                </c:pt>
                <c:pt idx="1238">
                  <c:v>6.5094905000000001</c:v>
                </c:pt>
                <c:pt idx="1239">
                  <c:v>6.3725690999999998</c:v>
                </c:pt>
                <c:pt idx="1240">
                  <c:v>6.3567540999999999</c:v>
                </c:pt>
                <c:pt idx="1241">
                  <c:v>6.3344807000000003</c:v>
                </c:pt>
                <c:pt idx="1242">
                  <c:v>6.4358693999999996</c:v>
                </c:pt>
                <c:pt idx="1243">
                  <c:v>6.2239326999999998</c:v>
                </c:pt>
                <c:pt idx="1244">
                  <c:v>6.3331622000000003</c:v>
                </c:pt>
                <c:pt idx="1245">
                  <c:v>5.9785836999999997</c:v>
                </c:pt>
                <c:pt idx="1246">
                  <c:v>6.2117431999999999</c:v>
                </c:pt>
                <c:pt idx="1247">
                  <c:v>6.1324208999999996</c:v>
                </c:pt>
                <c:pt idx="1248">
                  <c:v>6.2293482999999998</c:v>
                </c:pt>
                <c:pt idx="1249">
                  <c:v>6.1737725000000001</c:v>
                </c:pt>
                <c:pt idx="1250">
                  <c:v>5.9461978999999996</c:v>
                </c:pt>
                <c:pt idx="1251">
                  <c:v>6.0207936999999996</c:v>
                </c:pt>
                <c:pt idx="1252">
                  <c:v>6.161797</c:v>
                </c:pt>
                <c:pt idx="1253">
                  <c:v>5.9996084999999999</c:v>
                </c:pt>
                <c:pt idx="1254">
                  <c:v>5.8140723000000003</c:v>
                </c:pt>
                <c:pt idx="1255">
                  <c:v>5.4702313</c:v>
                </c:pt>
                <c:pt idx="1256">
                  <c:v>5.3450237999999999</c:v>
                </c:pt>
                <c:pt idx="1257">
                  <c:v>5.4908125999999999</c:v>
                </c:pt>
                <c:pt idx="1258">
                  <c:v>5.2900995000000002</c:v>
                </c:pt>
                <c:pt idx="1259">
                  <c:v>5.1212125000000004</c:v>
                </c:pt>
                <c:pt idx="1260">
                  <c:v>4.8228198000000004</c:v>
                </c:pt>
                <c:pt idx="1261">
                  <c:v>4.5971583000000003</c:v>
                </c:pt>
                <c:pt idx="1262">
                  <c:v>4.5182241999999997</c:v>
                </c:pt>
                <c:pt idx="1263">
                  <c:v>4.780735</c:v>
                </c:pt>
                <c:pt idx="1264">
                  <c:v>4.7548987</c:v>
                </c:pt>
                <c:pt idx="1265">
                  <c:v>4.6481804999999996</c:v>
                </c:pt>
                <c:pt idx="1266">
                  <c:v>4.7152253999999996</c:v>
                </c:pt>
                <c:pt idx="1267">
                  <c:v>4.6067596000000002</c:v>
                </c:pt>
                <c:pt idx="1268">
                  <c:v>4.6732927999999996</c:v>
                </c:pt>
                <c:pt idx="1269">
                  <c:v>4.6335514</c:v>
                </c:pt>
                <c:pt idx="1270">
                  <c:v>4.4156651</c:v>
                </c:pt>
                <c:pt idx="1271">
                  <c:v>4.3892531000000004</c:v>
                </c:pt>
                <c:pt idx="1272">
                  <c:v>4.5375401000000002</c:v>
                </c:pt>
                <c:pt idx="1273">
                  <c:v>12.0073098</c:v>
                </c:pt>
                <c:pt idx="1274">
                  <c:v>11.035260299999999</c:v>
                </c:pt>
                <c:pt idx="1275">
                  <c:v>10.3099203</c:v>
                </c:pt>
                <c:pt idx="1276">
                  <c:v>9.9862289999999998</c:v>
                </c:pt>
                <c:pt idx="1277">
                  <c:v>9.9334254000000008</c:v>
                </c:pt>
                <c:pt idx="1278">
                  <c:v>10.146740100000001</c:v>
                </c:pt>
                <c:pt idx="1279">
                  <c:v>9.8205328000000005</c:v>
                </c:pt>
                <c:pt idx="1280">
                  <c:v>9.9252149000000003</c:v>
                </c:pt>
                <c:pt idx="1281">
                  <c:v>9.8610345000000006</c:v>
                </c:pt>
                <c:pt idx="1282">
                  <c:v>9.8329103</c:v>
                </c:pt>
                <c:pt idx="1283">
                  <c:v>9.9385936000000008</c:v>
                </c:pt>
                <c:pt idx="1284">
                  <c:v>9.6746382000000004</c:v>
                </c:pt>
                <c:pt idx="1285">
                  <c:v>9.5583139999999993</c:v>
                </c:pt>
                <c:pt idx="1286">
                  <c:v>9.9154494999999994</c:v>
                </c:pt>
                <c:pt idx="1287">
                  <c:v>9.8987458999999998</c:v>
                </c:pt>
                <c:pt idx="1288">
                  <c:v>9.9548699999999997</c:v>
                </c:pt>
                <c:pt idx="1289">
                  <c:v>9.9683357000000008</c:v>
                </c:pt>
                <c:pt idx="1290">
                  <c:v>9.8439335000000003</c:v>
                </c:pt>
                <c:pt idx="1291">
                  <c:v>9.8196642000000001</c:v>
                </c:pt>
                <c:pt idx="1292">
                  <c:v>9.6202600999999994</c:v>
                </c:pt>
                <c:pt idx="1293">
                  <c:v>9.0591139999999992</c:v>
                </c:pt>
                <c:pt idx="1294">
                  <c:v>9.2465464999999991</c:v>
                </c:pt>
                <c:pt idx="1295">
                  <c:v>9.3789157000000003</c:v>
                </c:pt>
                <c:pt idx="1296">
                  <c:v>9.5224761999999998</c:v>
                </c:pt>
                <c:pt idx="1297">
                  <c:v>9.8329105000000006</c:v>
                </c:pt>
                <c:pt idx="1298">
                  <c:v>9.8826613000000005</c:v>
                </c:pt>
                <c:pt idx="1299">
                  <c:v>10.2159558</c:v>
                </c:pt>
                <c:pt idx="1300">
                  <c:v>10.672753200000001</c:v>
                </c:pt>
                <c:pt idx="1301">
                  <c:v>10.6530921</c:v>
                </c:pt>
                <c:pt idx="1302">
                  <c:v>11.4391547</c:v>
                </c:pt>
                <c:pt idx="1303">
                  <c:v>11.5242416</c:v>
                </c:pt>
                <c:pt idx="1304">
                  <c:v>11.7855393</c:v>
                </c:pt>
                <c:pt idx="1305">
                  <c:v>12.2434061</c:v>
                </c:pt>
                <c:pt idx="1306">
                  <c:v>11.918444300000001</c:v>
                </c:pt>
                <c:pt idx="1307">
                  <c:v>12.0867007</c:v>
                </c:pt>
                <c:pt idx="1308">
                  <c:v>11.957864199999999</c:v>
                </c:pt>
                <c:pt idx="1309">
                  <c:v>11.413643499999999</c:v>
                </c:pt>
                <c:pt idx="1310">
                  <c:v>11.541365300000001</c:v>
                </c:pt>
                <c:pt idx="1311">
                  <c:v>11.1331015</c:v>
                </c:pt>
                <c:pt idx="1312">
                  <c:v>10.661623799999999</c:v>
                </c:pt>
                <c:pt idx="1313">
                  <c:v>10.4852107</c:v>
                </c:pt>
                <c:pt idx="1314">
                  <c:v>9.9279522999999994</c:v>
                </c:pt>
                <c:pt idx="1315">
                  <c:v>9.8801694999999992</c:v>
                </c:pt>
                <c:pt idx="1316">
                  <c:v>9.6219762000000006</c:v>
                </c:pt>
                <c:pt idx="1317">
                  <c:v>9.3196502999999993</c:v>
                </c:pt>
                <c:pt idx="1318">
                  <c:v>8.9273901000000002</c:v>
                </c:pt>
                <c:pt idx="1319">
                  <c:v>8.7935215000000007</c:v>
                </c:pt>
                <c:pt idx="1320">
                  <c:v>8.3971900000000002</c:v>
                </c:pt>
                <c:pt idx="1321">
                  <c:v>8.4151953000000006</c:v>
                </c:pt>
                <c:pt idx="1322">
                  <c:v>8.0814533999999991</c:v>
                </c:pt>
                <c:pt idx="1323">
                  <c:v>7.9285125000000001</c:v>
                </c:pt>
                <c:pt idx="1324">
                  <c:v>7.6986664999999999</c:v>
                </c:pt>
                <c:pt idx="1325">
                  <c:v>7.7628173</c:v>
                </c:pt>
                <c:pt idx="1326">
                  <c:v>7.8398580000000004</c:v>
                </c:pt>
                <c:pt idx="1327">
                  <c:v>7.7029053000000003</c:v>
                </c:pt>
                <c:pt idx="1328">
                  <c:v>7.8322010999999998</c:v>
                </c:pt>
                <c:pt idx="1329">
                  <c:v>7.1524524999999999</c:v>
                </c:pt>
                <c:pt idx="1330">
                  <c:v>7.2993341999999997</c:v>
                </c:pt>
                <c:pt idx="1331">
                  <c:v>7.3412470000000001</c:v>
                </c:pt>
                <c:pt idx="1332">
                  <c:v>7.1972069999999997</c:v>
                </c:pt>
                <c:pt idx="1333">
                  <c:v>7.3451022000000004</c:v>
                </c:pt>
                <c:pt idx="1334">
                  <c:v>7.4853529999999999</c:v>
                </c:pt>
                <c:pt idx="1335">
                  <c:v>7.4194430999999996</c:v>
                </c:pt>
                <c:pt idx="1336">
                  <c:v>7.8025672999999998</c:v>
                </c:pt>
                <c:pt idx="1337">
                  <c:v>7.8396493999999999</c:v>
                </c:pt>
                <c:pt idx="1338">
                  <c:v>7.6566666999999997</c:v>
                </c:pt>
                <c:pt idx="1339">
                  <c:v>7.2404601</c:v>
                </c:pt>
                <c:pt idx="1340">
                  <c:v>10.7342511</c:v>
                </c:pt>
                <c:pt idx="1341">
                  <c:v>10.527652</c:v>
                </c:pt>
                <c:pt idx="1342">
                  <c:v>11.0638747</c:v>
                </c:pt>
                <c:pt idx="1343">
                  <c:v>11.4767569</c:v>
                </c:pt>
                <c:pt idx="1344">
                  <c:v>11.3998005</c:v>
                </c:pt>
                <c:pt idx="1345">
                  <c:v>11.298791</c:v>
                </c:pt>
                <c:pt idx="1346">
                  <c:v>11.5819463</c:v>
                </c:pt>
                <c:pt idx="1347">
                  <c:v>11.555083099999999</c:v>
                </c:pt>
                <c:pt idx="1348">
                  <c:v>12.070452100000001</c:v>
                </c:pt>
                <c:pt idx="1349">
                  <c:v>11.614369200000001</c:v>
                </c:pt>
                <c:pt idx="1350">
                  <c:v>11.157415800000001</c:v>
                </c:pt>
                <c:pt idx="1351">
                  <c:v>11.402620600000001</c:v>
                </c:pt>
                <c:pt idx="1352">
                  <c:v>11.712774400000001</c:v>
                </c:pt>
                <c:pt idx="1353">
                  <c:v>11.3638824</c:v>
                </c:pt>
                <c:pt idx="1354">
                  <c:v>11.352271500000001</c:v>
                </c:pt>
                <c:pt idx="1355">
                  <c:v>10.722663499999999</c:v>
                </c:pt>
                <c:pt idx="1356">
                  <c:v>10.2892758</c:v>
                </c:pt>
                <c:pt idx="1357">
                  <c:v>10.1132279</c:v>
                </c:pt>
                <c:pt idx="1358">
                  <c:v>9.8211923999999993</c:v>
                </c:pt>
                <c:pt idx="1359">
                  <c:v>9.0566697999999999</c:v>
                </c:pt>
                <c:pt idx="1360">
                  <c:v>9.0214561999999994</c:v>
                </c:pt>
                <c:pt idx="1361">
                  <c:v>8.8414111000000002</c:v>
                </c:pt>
                <c:pt idx="1362">
                  <c:v>8.8888394000000002</c:v>
                </c:pt>
                <c:pt idx="1363">
                  <c:v>9.3468210000000003</c:v>
                </c:pt>
                <c:pt idx="1364">
                  <c:v>9.4462934000000001</c:v>
                </c:pt>
                <c:pt idx="1365">
                  <c:v>9.2828514000000002</c:v>
                </c:pt>
                <c:pt idx="1366">
                  <c:v>9.1449470999999996</c:v>
                </c:pt>
                <c:pt idx="1367">
                  <c:v>9.4087396999999999</c:v>
                </c:pt>
                <c:pt idx="1368">
                  <c:v>9.6375851000000008</c:v>
                </c:pt>
                <c:pt idx="1369">
                  <c:v>9.6304739999999995</c:v>
                </c:pt>
                <c:pt idx="1370">
                  <c:v>9.8217218000000006</c:v>
                </c:pt>
                <c:pt idx="1371">
                  <c:v>10.4883928</c:v>
                </c:pt>
                <c:pt idx="1372">
                  <c:v>10.7879795</c:v>
                </c:pt>
                <c:pt idx="1373">
                  <c:v>11.2481548</c:v>
                </c:pt>
                <c:pt idx="1374">
                  <c:v>11.203021</c:v>
                </c:pt>
                <c:pt idx="1375">
                  <c:v>10.8672939</c:v>
                </c:pt>
                <c:pt idx="1376">
                  <c:v>11.3538985</c:v>
                </c:pt>
                <c:pt idx="1377">
                  <c:v>11.612672</c:v>
                </c:pt>
                <c:pt idx="1378">
                  <c:v>11.1454258</c:v>
                </c:pt>
                <c:pt idx="1379">
                  <c:v>11.582998</c:v>
                </c:pt>
                <c:pt idx="1380">
                  <c:v>11.9820768</c:v>
                </c:pt>
                <c:pt idx="1381">
                  <c:v>11.8156695</c:v>
                </c:pt>
                <c:pt idx="1382">
                  <c:v>12.4896855</c:v>
                </c:pt>
                <c:pt idx="1383">
                  <c:v>12.530698599999999</c:v>
                </c:pt>
                <c:pt idx="1384">
                  <c:v>11.845523200000001</c:v>
                </c:pt>
                <c:pt idx="1385">
                  <c:v>11.729873899999999</c:v>
                </c:pt>
                <c:pt idx="1386">
                  <c:v>11.350261100000001</c:v>
                </c:pt>
                <c:pt idx="1387">
                  <c:v>10.8936215</c:v>
                </c:pt>
                <c:pt idx="1388">
                  <c:v>10.7631122</c:v>
                </c:pt>
                <c:pt idx="1389">
                  <c:v>10.240137799999999</c:v>
                </c:pt>
                <c:pt idx="1390">
                  <c:v>9.5402956999999997</c:v>
                </c:pt>
                <c:pt idx="1391">
                  <c:v>9.2172079</c:v>
                </c:pt>
                <c:pt idx="1392">
                  <c:v>8.8772216999999998</c:v>
                </c:pt>
                <c:pt idx="1393">
                  <c:v>8.7218038</c:v>
                </c:pt>
                <c:pt idx="1394">
                  <c:v>8.8589205</c:v>
                </c:pt>
                <c:pt idx="1395">
                  <c:v>8.4776197</c:v>
                </c:pt>
                <c:pt idx="1396">
                  <c:v>8.2235490000000002</c:v>
                </c:pt>
                <c:pt idx="1397">
                  <c:v>8.0950559000000002</c:v>
                </c:pt>
                <c:pt idx="1398">
                  <c:v>8.8477563000000004</c:v>
                </c:pt>
                <c:pt idx="1399">
                  <c:v>9.0257898999999995</c:v>
                </c:pt>
                <c:pt idx="1400">
                  <c:v>8.6022668000000007</c:v>
                </c:pt>
                <c:pt idx="1401">
                  <c:v>8.3466479000000007</c:v>
                </c:pt>
                <c:pt idx="1402">
                  <c:v>8.7569978000000006</c:v>
                </c:pt>
                <c:pt idx="1403">
                  <c:v>8.9559301999999992</c:v>
                </c:pt>
                <c:pt idx="1404">
                  <c:v>9.1479237999999992</c:v>
                </c:pt>
                <c:pt idx="1405">
                  <c:v>8.9213585999999996</c:v>
                </c:pt>
                <c:pt idx="1406">
                  <c:v>8.5856268</c:v>
                </c:pt>
                <c:pt idx="1407">
                  <c:v>9.1224813999999999</c:v>
                </c:pt>
                <c:pt idx="1408">
                  <c:v>7.1599326000000003</c:v>
                </c:pt>
                <c:pt idx="1409">
                  <c:v>7.0410646000000003</c:v>
                </c:pt>
                <c:pt idx="1410">
                  <c:v>7.2944195000000001</c:v>
                </c:pt>
                <c:pt idx="1411">
                  <c:v>7.7371080000000001</c:v>
                </c:pt>
                <c:pt idx="1412">
                  <c:v>8.1080126999999997</c:v>
                </c:pt>
                <c:pt idx="1413">
                  <c:v>8.4640879000000009</c:v>
                </c:pt>
                <c:pt idx="1414">
                  <c:v>8.3673211999999992</c:v>
                </c:pt>
                <c:pt idx="1415">
                  <c:v>8.7270047000000002</c:v>
                </c:pt>
                <c:pt idx="1416">
                  <c:v>9.2001501000000001</c:v>
                </c:pt>
                <c:pt idx="1417">
                  <c:v>9.3399619999999999</c:v>
                </c:pt>
                <c:pt idx="1418">
                  <c:v>9.0633841999999998</c:v>
                </c:pt>
                <c:pt idx="1419">
                  <c:v>8.9889834999999998</c:v>
                </c:pt>
                <c:pt idx="1420">
                  <c:v>8.9189852999999992</c:v>
                </c:pt>
                <c:pt idx="1421">
                  <c:v>8.9984561999999997</c:v>
                </c:pt>
                <c:pt idx="1422">
                  <c:v>8.7381477000000007</c:v>
                </c:pt>
                <c:pt idx="1423">
                  <c:v>8.4797942000000006</c:v>
                </c:pt>
                <c:pt idx="1424">
                  <c:v>8.0339484999999993</c:v>
                </c:pt>
                <c:pt idx="1425">
                  <c:v>7.9316456000000004</c:v>
                </c:pt>
                <c:pt idx="1426">
                  <c:v>7.7460377999999999</c:v>
                </c:pt>
                <c:pt idx="1427">
                  <c:v>7.2975405000000002</c:v>
                </c:pt>
                <c:pt idx="1428">
                  <c:v>7.3293746999999998</c:v>
                </c:pt>
                <c:pt idx="1429">
                  <c:v>7.3636271000000004</c:v>
                </c:pt>
                <c:pt idx="1430">
                  <c:v>6.8826802999999996</c:v>
                </c:pt>
                <c:pt idx="1431">
                  <c:v>6.8713164000000004</c:v>
                </c:pt>
                <c:pt idx="1432">
                  <c:v>7.1750753999999999</c:v>
                </c:pt>
                <c:pt idx="1433">
                  <c:v>7.0776256000000002</c:v>
                </c:pt>
                <c:pt idx="1434">
                  <c:v>7.2546948999999996</c:v>
                </c:pt>
                <c:pt idx="1435">
                  <c:v>7.455889</c:v>
                </c:pt>
                <c:pt idx="1436">
                  <c:v>7.8628643</c:v>
                </c:pt>
                <c:pt idx="1437">
                  <c:v>8.4771783999999997</c:v>
                </c:pt>
                <c:pt idx="1438">
                  <c:v>8.6618989000000006</c:v>
                </c:pt>
                <c:pt idx="1439">
                  <c:v>8.6568053000000003</c:v>
                </c:pt>
                <c:pt idx="1440">
                  <c:v>9.1262561000000009</c:v>
                </c:pt>
                <c:pt idx="1441">
                  <c:v>9.4935025</c:v>
                </c:pt>
                <c:pt idx="1442">
                  <c:v>9.5523444000000008</c:v>
                </c:pt>
                <c:pt idx="1443">
                  <c:v>9.2950289999999995</c:v>
                </c:pt>
                <c:pt idx="1444">
                  <c:v>9.3058589999999999</c:v>
                </c:pt>
                <c:pt idx="1445">
                  <c:v>9.3490867000000009</c:v>
                </c:pt>
                <c:pt idx="1446">
                  <c:v>9.4554580000000001</c:v>
                </c:pt>
                <c:pt idx="1447">
                  <c:v>9.4453460000000007</c:v>
                </c:pt>
                <c:pt idx="1448">
                  <c:v>9.0143170999999995</c:v>
                </c:pt>
                <c:pt idx="1449">
                  <c:v>8.8564337999999996</c:v>
                </c:pt>
                <c:pt idx="1450">
                  <c:v>9.0360496999999995</c:v>
                </c:pt>
                <c:pt idx="1451">
                  <c:v>8.9083445000000001</c:v>
                </c:pt>
                <c:pt idx="1452">
                  <c:v>8.9401392000000008</c:v>
                </c:pt>
                <c:pt idx="1453">
                  <c:v>8.7324163000000006</c:v>
                </c:pt>
                <c:pt idx="1454">
                  <c:v>8.5648578999999998</c:v>
                </c:pt>
                <c:pt idx="1455">
                  <c:v>8.4491413000000009</c:v>
                </c:pt>
                <c:pt idx="1456">
                  <c:v>8.2404688999999998</c:v>
                </c:pt>
                <c:pt idx="1457">
                  <c:v>8.0208539999999999</c:v>
                </c:pt>
                <c:pt idx="1458">
                  <c:v>7.8036418000000003</c:v>
                </c:pt>
                <c:pt idx="1459">
                  <c:v>7.6581771999999999</c:v>
                </c:pt>
                <c:pt idx="1460">
                  <c:v>7.6001656999999998</c:v>
                </c:pt>
                <c:pt idx="1461">
                  <c:v>7.5551952</c:v>
                </c:pt>
                <c:pt idx="1462">
                  <c:v>7.6130784</c:v>
                </c:pt>
                <c:pt idx="1463">
                  <c:v>7.7559867000000002</c:v>
                </c:pt>
                <c:pt idx="1464">
                  <c:v>7.6473912000000004</c:v>
                </c:pt>
                <c:pt idx="1465">
                  <c:v>7.7493873999999998</c:v>
                </c:pt>
                <c:pt idx="1466">
                  <c:v>7.8245208999999996</c:v>
                </c:pt>
                <c:pt idx="1467">
                  <c:v>7.7413442999999997</c:v>
                </c:pt>
                <c:pt idx="1468">
                  <c:v>7.6905633</c:v>
                </c:pt>
                <c:pt idx="1469">
                  <c:v>7.7219730000000002</c:v>
                </c:pt>
                <c:pt idx="1470">
                  <c:v>7.5832398000000003</c:v>
                </c:pt>
                <c:pt idx="1471">
                  <c:v>7.9735982999999999</c:v>
                </c:pt>
                <c:pt idx="1472">
                  <c:v>7.7735766000000002</c:v>
                </c:pt>
                <c:pt idx="1473">
                  <c:v>7.5233163000000003</c:v>
                </c:pt>
                <c:pt idx="1474">
                  <c:v>7.4951460000000001</c:v>
                </c:pt>
                <c:pt idx="1475">
                  <c:v>7.3952634000000002</c:v>
                </c:pt>
                <c:pt idx="1476">
                  <c:v>7.0987966</c:v>
                </c:pt>
                <c:pt idx="1477">
                  <c:v>7.0598934</c:v>
                </c:pt>
                <c:pt idx="1478">
                  <c:v>7.1735994999999999</c:v>
                </c:pt>
                <c:pt idx="1479">
                  <c:v>7.3227950000000002</c:v>
                </c:pt>
                <c:pt idx="1480">
                  <c:v>8.1031066000000003</c:v>
                </c:pt>
                <c:pt idx="1481">
                  <c:v>8.4403287000000002</c:v>
                </c:pt>
                <c:pt idx="1482">
                  <c:v>8.3337199999999996</c:v>
                </c:pt>
                <c:pt idx="1483">
                  <c:v>8.1994307000000006</c:v>
                </c:pt>
                <c:pt idx="1484">
                  <c:v>8.6557379999999995</c:v>
                </c:pt>
                <c:pt idx="1485">
                  <c:v>8.7389337999999999</c:v>
                </c:pt>
                <c:pt idx="1486">
                  <c:v>8.7204283</c:v>
                </c:pt>
                <c:pt idx="1487">
                  <c:v>7.8884021000000004</c:v>
                </c:pt>
                <c:pt idx="1488">
                  <c:v>7.1497837999999998</c:v>
                </c:pt>
                <c:pt idx="1489">
                  <c:v>7.0795076999999997</c:v>
                </c:pt>
                <c:pt idx="1490">
                  <c:v>6.9567173000000002</c:v>
                </c:pt>
                <c:pt idx="1491">
                  <c:v>6.6439412999999998</c:v>
                </c:pt>
                <c:pt idx="1492">
                  <c:v>6.0939141000000001</c:v>
                </c:pt>
                <c:pt idx="1493">
                  <c:v>5.7777212000000002</c:v>
                </c:pt>
                <c:pt idx="1494">
                  <c:v>6.1198269999999999</c:v>
                </c:pt>
                <c:pt idx="1495">
                  <c:v>6.4182778999999996</c:v>
                </c:pt>
                <c:pt idx="1496">
                  <c:v>6.3701236999999997</c:v>
                </c:pt>
                <c:pt idx="1497">
                  <c:v>6.5114365999999997</c:v>
                </c:pt>
                <c:pt idx="1498">
                  <c:v>6.4795264000000001</c:v>
                </c:pt>
                <c:pt idx="1499">
                  <c:v>6.2653565000000002</c:v>
                </c:pt>
                <c:pt idx="1500">
                  <c:v>6.2840306999999997</c:v>
                </c:pt>
                <c:pt idx="1501">
                  <c:v>6.2499121999999998</c:v>
                </c:pt>
                <c:pt idx="1502">
                  <c:v>6.6978695000000004</c:v>
                </c:pt>
                <c:pt idx="1503">
                  <c:v>6.9897502999999999</c:v>
                </c:pt>
                <c:pt idx="1504">
                  <c:v>7.0096429000000002</c:v>
                </c:pt>
                <c:pt idx="1505">
                  <c:v>7.3132552999999998</c:v>
                </c:pt>
                <c:pt idx="1506">
                  <c:v>7.8652439000000003</c:v>
                </c:pt>
                <c:pt idx="1507">
                  <c:v>8.0691109000000001</c:v>
                </c:pt>
                <c:pt idx="1508">
                  <c:v>8.2438663999999999</c:v>
                </c:pt>
                <c:pt idx="1509">
                  <c:v>8.2012599999999996</c:v>
                </c:pt>
                <c:pt idx="1510">
                  <c:v>8.5075938999999998</c:v>
                </c:pt>
                <c:pt idx="1511">
                  <c:v>8.8345386000000001</c:v>
                </c:pt>
                <c:pt idx="1512">
                  <c:v>8.6284717000000004</c:v>
                </c:pt>
                <c:pt idx="1513">
                  <c:v>8.6887273999999994</c:v>
                </c:pt>
                <c:pt idx="1514">
                  <c:v>8.7189204</c:v>
                </c:pt>
                <c:pt idx="1515">
                  <c:v>8.6604572999999991</c:v>
                </c:pt>
                <c:pt idx="1516">
                  <c:v>8.7104157999999998</c:v>
                </c:pt>
                <c:pt idx="1517">
                  <c:v>8.5628495000000004</c:v>
                </c:pt>
                <c:pt idx="1518">
                  <c:v>8.6063138000000006</c:v>
                </c:pt>
                <c:pt idx="1519">
                  <c:v>8.2431187999999995</c:v>
                </c:pt>
                <c:pt idx="1520">
                  <c:v>8.1847732000000004</c:v>
                </c:pt>
                <c:pt idx="1521">
                  <c:v>8.1174427999999992</c:v>
                </c:pt>
                <c:pt idx="1522">
                  <c:v>8.2524441999999993</c:v>
                </c:pt>
                <c:pt idx="1523">
                  <c:v>8.1648444999999992</c:v>
                </c:pt>
                <c:pt idx="1524">
                  <c:v>8.0628030000000006</c:v>
                </c:pt>
                <c:pt idx="1525">
                  <c:v>7.4321149000000002</c:v>
                </c:pt>
                <c:pt idx="1526">
                  <c:v>7.7822751999999999</c:v>
                </c:pt>
                <c:pt idx="1527">
                  <c:v>7.2377713999999997</c:v>
                </c:pt>
                <c:pt idx="1528">
                  <c:v>7.1474767999999997</c:v>
                </c:pt>
                <c:pt idx="1529">
                  <c:v>6.6931761999999999</c:v>
                </c:pt>
                <c:pt idx="1530">
                  <c:v>6.7597950000000004</c:v>
                </c:pt>
                <c:pt idx="1531">
                  <c:v>6.7711743000000002</c:v>
                </c:pt>
                <c:pt idx="1532">
                  <c:v>7.0103606000000003</c:v>
                </c:pt>
                <c:pt idx="1533">
                  <c:v>6.8702063000000004</c:v>
                </c:pt>
                <c:pt idx="1534">
                  <c:v>7.1945373999999997</c:v>
                </c:pt>
                <c:pt idx="1535">
                  <c:v>7.0846951999999996</c:v>
                </c:pt>
                <c:pt idx="1536">
                  <c:v>7.0245120999999999</c:v>
                </c:pt>
                <c:pt idx="1537">
                  <c:v>6.7064789999999999</c:v>
                </c:pt>
                <c:pt idx="1538">
                  <c:v>6.8390085000000003</c:v>
                </c:pt>
                <c:pt idx="1539">
                  <c:v>6.3640394000000002</c:v>
                </c:pt>
                <c:pt idx="1540">
                  <c:v>6.3625834000000001</c:v>
                </c:pt>
                <c:pt idx="1541">
                  <c:v>6.4505435000000002</c:v>
                </c:pt>
                <c:pt idx="1542">
                  <c:v>6.5599151000000004</c:v>
                </c:pt>
                <c:pt idx="1543">
                  <c:v>6.4128385000000003</c:v>
                </c:pt>
                <c:pt idx="1544">
                  <c:v>6.9029302000000001</c:v>
                </c:pt>
                <c:pt idx="1545">
                  <c:v>6.2459831000000001</c:v>
                </c:pt>
                <c:pt idx="1546">
                  <c:v>6.1707058000000004</c:v>
                </c:pt>
                <c:pt idx="1547">
                  <c:v>6.1964309000000002</c:v>
                </c:pt>
                <c:pt idx="1548">
                  <c:v>6.4003781000000002</c:v>
                </c:pt>
                <c:pt idx="1549">
                  <c:v>6.9362992999999999</c:v>
                </c:pt>
                <c:pt idx="1550">
                  <c:v>7.6761197000000001</c:v>
                </c:pt>
                <c:pt idx="1551">
                  <c:v>8.2427215999999994</c:v>
                </c:pt>
                <c:pt idx="1552">
                  <c:v>8.1336233999999994</c:v>
                </c:pt>
                <c:pt idx="1553">
                  <c:v>8.1261107999999993</c:v>
                </c:pt>
                <c:pt idx="1554">
                  <c:v>8.2524326000000006</c:v>
                </c:pt>
                <c:pt idx="1555">
                  <c:v>8.8918669000000001</c:v>
                </c:pt>
                <c:pt idx="1556">
                  <c:v>8.4870473000000004</c:v>
                </c:pt>
                <c:pt idx="1557">
                  <c:v>7.9614738000000003</c:v>
                </c:pt>
                <c:pt idx="1558">
                  <c:v>7.9664545000000002</c:v>
                </c:pt>
                <c:pt idx="1559">
                  <c:v>8.2585470000000001</c:v>
                </c:pt>
                <c:pt idx="1560">
                  <c:v>8.0199485999999993</c:v>
                </c:pt>
                <c:pt idx="1561">
                  <c:v>7.7073782</c:v>
                </c:pt>
                <c:pt idx="1562">
                  <c:v>6.7892707000000003</c:v>
                </c:pt>
                <c:pt idx="1563">
                  <c:v>6.4603362000000004</c:v>
                </c:pt>
                <c:pt idx="1564">
                  <c:v>6.6380663000000002</c:v>
                </c:pt>
                <c:pt idx="1565">
                  <c:v>5.9794361</c:v>
                </c:pt>
                <c:pt idx="1566">
                  <c:v>6.0689019000000002</c:v>
                </c:pt>
                <c:pt idx="1567">
                  <c:v>5.9966286000000002</c:v>
                </c:pt>
                <c:pt idx="1568">
                  <c:v>6.3857352000000001</c:v>
                </c:pt>
                <c:pt idx="1569">
                  <c:v>6.3079801</c:v>
                </c:pt>
                <c:pt idx="1570">
                  <c:v>6.3938363000000003</c:v>
                </c:pt>
                <c:pt idx="1571">
                  <c:v>6.3107654999999996</c:v>
                </c:pt>
                <c:pt idx="1572">
                  <c:v>6.7451679999999996</c:v>
                </c:pt>
                <c:pt idx="1573">
                  <c:v>6.3324826999999999</c:v>
                </c:pt>
                <c:pt idx="1574">
                  <c:v>6.2950761000000002</c:v>
                </c:pt>
                <c:pt idx="1575">
                  <c:v>6.0854894000000002</c:v>
                </c:pt>
                <c:pt idx="1576">
                  <c:v>6.5697261999999998</c:v>
                </c:pt>
                <c:pt idx="1577">
                  <c:v>6.7193427999999997</c:v>
                </c:pt>
                <c:pt idx="1578">
                  <c:v>6.9878811000000001</c:v>
                </c:pt>
                <c:pt idx="1579">
                  <c:v>7.4574946000000004</c:v>
                </c:pt>
                <c:pt idx="1580">
                  <c:v>8.2129490000000001</c:v>
                </c:pt>
                <c:pt idx="1581">
                  <c:v>8.8241744000000004</c:v>
                </c:pt>
                <c:pt idx="1582">
                  <c:v>9.0790901999999996</c:v>
                </c:pt>
                <c:pt idx="1583">
                  <c:v>9.2047998999999994</c:v>
                </c:pt>
                <c:pt idx="1584">
                  <c:v>9.3448566</c:v>
                </c:pt>
                <c:pt idx="1585">
                  <c:v>8.6812015000000002</c:v>
                </c:pt>
                <c:pt idx="1586">
                  <c:v>8.4188922999999996</c:v>
                </c:pt>
                <c:pt idx="1587">
                  <c:v>8.2779371000000008</c:v>
                </c:pt>
                <c:pt idx="1588">
                  <c:v>8.1828531000000009</c:v>
                </c:pt>
                <c:pt idx="1589">
                  <c:v>8.0559823000000002</c:v>
                </c:pt>
                <c:pt idx="1590">
                  <c:v>7.4362978000000002</c:v>
                </c:pt>
                <c:pt idx="1591">
                  <c:v>6.9353480999999997</c:v>
                </c:pt>
                <c:pt idx="1592">
                  <c:v>7.2451623999999999</c:v>
                </c:pt>
                <c:pt idx="1593">
                  <c:v>6.8959837000000004</c:v>
                </c:pt>
                <c:pt idx="1594">
                  <c:v>6.4769367999999998</c:v>
                </c:pt>
                <c:pt idx="1595">
                  <c:v>5.9937335000000003</c:v>
                </c:pt>
                <c:pt idx="1596">
                  <c:v>5.9180672999999997</c:v>
                </c:pt>
                <c:pt idx="1597">
                  <c:v>5.8933103999999998</c:v>
                </c:pt>
                <c:pt idx="1598">
                  <c:v>5.9922475000000004</c:v>
                </c:pt>
                <c:pt idx="1599">
                  <c:v>6.2058140000000002</c:v>
                </c:pt>
                <c:pt idx="1600">
                  <c:v>6.3908662999999999</c:v>
                </c:pt>
                <c:pt idx="1601">
                  <c:v>6.6579544999999998</c:v>
                </c:pt>
                <c:pt idx="1602">
                  <c:v>6.9655844</c:v>
                </c:pt>
                <c:pt idx="1603">
                  <c:v>6.6647656</c:v>
                </c:pt>
                <c:pt idx="1604">
                  <c:v>6.76281</c:v>
                </c:pt>
                <c:pt idx="1605">
                  <c:v>6.6396749000000002</c:v>
                </c:pt>
                <c:pt idx="1606">
                  <c:v>6.0630066999999999</c:v>
                </c:pt>
                <c:pt idx="1607">
                  <c:v>5.7220008</c:v>
                </c:pt>
                <c:pt idx="1608">
                  <c:v>5.2487221999999996</c:v>
                </c:pt>
                <c:pt idx="1609">
                  <c:v>5.1409387000000004</c:v>
                </c:pt>
                <c:pt idx="1610">
                  <c:v>5.3211101000000003</c:v>
                </c:pt>
                <c:pt idx="1611">
                  <c:v>4.9617696999999996</c:v>
                </c:pt>
                <c:pt idx="1612">
                  <c:v>8.3658263999999996</c:v>
                </c:pt>
                <c:pt idx="1613">
                  <c:v>8.2164860999999991</c:v>
                </c:pt>
                <c:pt idx="1614">
                  <c:v>8.3891965000000006</c:v>
                </c:pt>
                <c:pt idx="1615">
                  <c:v>8.6656563000000002</c:v>
                </c:pt>
                <c:pt idx="1616">
                  <c:v>8.9231038999999992</c:v>
                </c:pt>
                <c:pt idx="1617">
                  <c:v>9.1879094000000006</c:v>
                </c:pt>
                <c:pt idx="1618">
                  <c:v>9.2715856999999993</c:v>
                </c:pt>
                <c:pt idx="1619">
                  <c:v>9.5820129000000005</c:v>
                </c:pt>
                <c:pt idx="1620">
                  <c:v>9.9891138999999995</c:v>
                </c:pt>
                <c:pt idx="1621">
                  <c:v>9.7580510999999994</c:v>
                </c:pt>
                <c:pt idx="1622">
                  <c:v>9.8828185000000008</c:v>
                </c:pt>
                <c:pt idx="1623">
                  <c:v>9.9536222999999993</c:v>
                </c:pt>
                <c:pt idx="1624">
                  <c:v>9.7025129000000003</c:v>
                </c:pt>
                <c:pt idx="1625">
                  <c:v>9.3611585999999996</c:v>
                </c:pt>
                <c:pt idx="1626">
                  <c:v>8.8210262999999998</c:v>
                </c:pt>
                <c:pt idx="1627">
                  <c:v>8.3546676000000009</c:v>
                </c:pt>
                <c:pt idx="1628">
                  <c:v>8.3076136999999992</c:v>
                </c:pt>
                <c:pt idx="1629">
                  <c:v>8.0101330999999991</c:v>
                </c:pt>
                <c:pt idx="1630">
                  <c:v>7.7961672000000002</c:v>
                </c:pt>
                <c:pt idx="1631">
                  <c:v>7.7201962999999996</c:v>
                </c:pt>
                <c:pt idx="1632">
                  <c:v>8.2343398000000008</c:v>
                </c:pt>
                <c:pt idx="1633">
                  <c:v>8.5126533000000002</c:v>
                </c:pt>
                <c:pt idx="1634">
                  <c:v>8.8966467999999992</c:v>
                </c:pt>
                <c:pt idx="1635">
                  <c:v>8.8627903999999997</c:v>
                </c:pt>
                <c:pt idx="1636">
                  <c:v>8.8092042999999993</c:v>
                </c:pt>
                <c:pt idx="1637">
                  <c:v>8.7485338000000006</c:v>
                </c:pt>
                <c:pt idx="1638">
                  <c:v>8.6281379000000005</c:v>
                </c:pt>
                <c:pt idx="1639">
                  <c:v>8.2097999000000002</c:v>
                </c:pt>
                <c:pt idx="1640">
                  <c:v>7.9301557999999996</c:v>
                </c:pt>
                <c:pt idx="1641">
                  <c:v>7.833825</c:v>
                </c:pt>
                <c:pt idx="1642">
                  <c:v>7.7578655999999997</c:v>
                </c:pt>
                <c:pt idx="1643">
                  <c:v>8.2001085000000007</c:v>
                </c:pt>
                <c:pt idx="1644">
                  <c:v>8.7909103999999996</c:v>
                </c:pt>
                <c:pt idx="1645">
                  <c:v>9.2015142999999995</c:v>
                </c:pt>
                <c:pt idx="1646">
                  <c:v>9.8795400000000004</c:v>
                </c:pt>
                <c:pt idx="1647">
                  <c:v>10.1699374</c:v>
                </c:pt>
                <c:pt idx="1648">
                  <c:v>10.302245900000001</c:v>
                </c:pt>
                <c:pt idx="1649">
                  <c:v>10.721428599999999</c:v>
                </c:pt>
                <c:pt idx="1650">
                  <c:v>10.452936899999999</c:v>
                </c:pt>
                <c:pt idx="1651">
                  <c:v>10.422167099999999</c:v>
                </c:pt>
                <c:pt idx="1652">
                  <c:v>10.4693451</c:v>
                </c:pt>
                <c:pt idx="1653">
                  <c:v>10.2539389</c:v>
                </c:pt>
                <c:pt idx="1654">
                  <c:v>10.4203841</c:v>
                </c:pt>
                <c:pt idx="1655">
                  <c:v>10.3293005</c:v>
                </c:pt>
                <c:pt idx="1656">
                  <c:v>10.060198700000001</c:v>
                </c:pt>
                <c:pt idx="1657">
                  <c:v>9.6870256999999995</c:v>
                </c:pt>
                <c:pt idx="1658">
                  <c:v>9.1044333999999996</c:v>
                </c:pt>
                <c:pt idx="1659">
                  <c:v>8.8311088000000009</c:v>
                </c:pt>
                <c:pt idx="1660">
                  <c:v>8.4833973999999994</c:v>
                </c:pt>
                <c:pt idx="1661">
                  <c:v>8.1033325999999999</c:v>
                </c:pt>
                <c:pt idx="1662">
                  <c:v>7.7710844000000003</c:v>
                </c:pt>
                <c:pt idx="1663">
                  <c:v>7.6784486000000003</c:v>
                </c:pt>
                <c:pt idx="1664">
                  <c:v>7.7741823999999999</c:v>
                </c:pt>
                <c:pt idx="1665">
                  <c:v>7.7033408000000003</c:v>
                </c:pt>
                <c:pt idx="1666">
                  <c:v>7.6747332999999998</c:v>
                </c:pt>
                <c:pt idx="1667">
                  <c:v>7.7923201000000004</c:v>
                </c:pt>
                <c:pt idx="1668">
                  <c:v>7.6228283000000001</c:v>
                </c:pt>
                <c:pt idx="1669">
                  <c:v>7.8360124999999998</c:v>
                </c:pt>
                <c:pt idx="1670">
                  <c:v>7.9976231000000002</c:v>
                </c:pt>
                <c:pt idx="1671">
                  <c:v>8.0283891999999994</c:v>
                </c:pt>
                <c:pt idx="1672">
                  <c:v>8.5209864</c:v>
                </c:pt>
                <c:pt idx="1673">
                  <c:v>8.4744352000000003</c:v>
                </c:pt>
                <c:pt idx="1674">
                  <c:v>8.4508255999999999</c:v>
                </c:pt>
                <c:pt idx="1675">
                  <c:v>8.5202191999999997</c:v>
                </c:pt>
                <c:pt idx="1676">
                  <c:v>8.4986551000000006</c:v>
                </c:pt>
                <c:pt idx="1677">
                  <c:v>8.2597094999999996</c:v>
                </c:pt>
                <c:pt idx="1678">
                  <c:v>8.4141037000000001</c:v>
                </c:pt>
                <c:pt idx="1679">
                  <c:v>7.9841825000000002</c:v>
                </c:pt>
                <c:pt idx="1680">
                  <c:v>5.0678954000000003</c:v>
                </c:pt>
                <c:pt idx="1681">
                  <c:v>5.2083069000000002</c:v>
                </c:pt>
                <c:pt idx="1682">
                  <c:v>5.8113473999999998</c:v>
                </c:pt>
                <c:pt idx="1683">
                  <c:v>6.0526393000000001</c:v>
                </c:pt>
                <c:pt idx="1684">
                  <c:v>6.4837768999999996</c:v>
                </c:pt>
                <c:pt idx="1685">
                  <c:v>6.2776611000000004</c:v>
                </c:pt>
                <c:pt idx="1686">
                  <c:v>6.2634021000000004</c:v>
                </c:pt>
                <c:pt idx="1687">
                  <c:v>6.16859</c:v>
                </c:pt>
                <c:pt idx="1688">
                  <c:v>5.8202020000000001</c:v>
                </c:pt>
                <c:pt idx="1689">
                  <c:v>5.4856259999999999</c:v>
                </c:pt>
                <c:pt idx="1690">
                  <c:v>5.5009568</c:v>
                </c:pt>
                <c:pt idx="1691">
                  <c:v>5.2069703000000001</c:v>
                </c:pt>
                <c:pt idx="1692">
                  <c:v>5.2424436999999999</c:v>
                </c:pt>
                <c:pt idx="1693">
                  <c:v>5.2903175999999998</c:v>
                </c:pt>
                <c:pt idx="1694">
                  <c:v>5.1941892999999997</c:v>
                </c:pt>
                <c:pt idx="1695">
                  <c:v>5.0501711</c:v>
                </c:pt>
                <c:pt idx="1696">
                  <c:v>5.3679332000000004</c:v>
                </c:pt>
                <c:pt idx="1697">
                  <c:v>4.8913168000000002</c:v>
                </c:pt>
                <c:pt idx="1698">
                  <c:v>4.8751989</c:v>
                </c:pt>
                <c:pt idx="1699">
                  <c:v>4.6704967999999996</c:v>
                </c:pt>
                <c:pt idx="1700">
                  <c:v>4.7149071999999999</c:v>
                </c:pt>
                <c:pt idx="1701">
                  <c:v>4.7426273999999999</c:v>
                </c:pt>
                <c:pt idx="1702">
                  <c:v>4.9882046000000004</c:v>
                </c:pt>
                <c:pt idx="1703">
                  <c:v>5.1947580999999996</c:v>
                </c:pt>
                <c:pt idx="1704">
                  <c:v>5.3937832999999999</c:v>
                </c:pt>
                <c:pt idx="1705">
                  <c:v>5.4493907999999998</c:v>
                </c:pt>
                <c:pt idx="1706">
                  <c:v>5.7534879999999999</c:v>
                </c:pt>
                <c:pt idx="1707">
                  <c:v>5.7217889</c:v>
                </c:pt>
                <c:pt idx="1708">
                  <c:v>5.9190060999999998</c:v>
                </c:pt>
                <c:pt idx="1709">
                  <c:v>6.3661608999999997</c:v>
                </c:pt>
                <c:pt idx="1710">
                  <c:v>5.9497211999999999</c:v>
                </c:pt>
                <c:pt idx="1711">
                  <c:v>6.1603659999999998</c:v>
                </c:pt>
                <c:pt idx="1712">
                  <c:v>6.1698022999999997</c:v>
                </c:pt>
                <c:pt idx="1713">
                  <c:v>6.4425404000000004</c:v>
                </c:pt>
                <c:pt idx="1714">
                  <c:v>6.4643696999999998</c:v>
                </c:pt>
                <c:pt idx="1715">
                  <c:v>6.3661862999999999</c:v>
                </c:pt>
                <c:pt idx="1716">
                  <c:v>6.1166061999999997</c:v>
                </c:pt>
                <c:pt idx="1717">
                  <c:v>6.4049052</c:v>
                </c:pt>
                <c:pt idx="1718">
                  <c:v>6.4144057999999999</c:v>
                </c:pt>
                <c:pt idx="1719">
                  <c:v>6.7577321000000001</c:v>
                </c:pt>
                <c:pt idx="1720">
                  <c:v>6.6940011000000004</c:v>
                </c:pt>
                <c:pt idx="1721">
                  <c:v>6.6846217000000001</c:v>
                </c:pt>
                <c:pt idx="1722">
                  <c:v>7.0675504</c:v>
                </c:pt>
                <c:pt idx="1723">
                  <c:v>7.7494038999999999</c:v>
                </c:pt>
                <c:pt idx="1724">
                  <c:v>7.6855568999999999</c:v>
                </c:pt>
                <c:pt idx="1725">
                  <c:v>7.5696389999999996</c:v>
                </c:pt>
                <c:pt idx="1726">
                  <c:v>7.2915118000000003</c:v>
                </c:pt>
                <c:pt idx="1727">
                  <c:v>6.9706424</c:v>
                </c:pt>
                <c:pt idx="1728">
                  <c:v>6.5417057999999999</c:v>
                </c:pt>
                <c:pt idx="1729">
                  <c:v>5.8945569999999998</c:v>
                </c:pt>
                <c:pt idx="1730">
                  <c:v>5.1207107000000001</c:v>
                </c:pt>
                <c:pt idx="1731">
                  <c:v>4.9239582000000004</c:v>
                </c:pt>
                <c:pt idx="1732">
                  <c:v>5.0099124000000002</c:v>
                </c:pt>
                <c:pt idx="1733">
                  <c:v>4.8896737999999997</c:v>
                </c:pt>
                <c:pt idx="1734">
                  <c:v>4.9914490999999996</c:v>
                </c:pt>
                <c:pt idx="1735">
                  <c:v>5.0495615999999997</c:v>
                </c:pt>
                <c:pt idx="1736">
                  <c:v>5.0471012999999996</c:v>
                </c:pt>
                <c:pt idx="1737">
                  <c:v>5.0222150000000001</c:v>
                </c:pt>
                <c:pt idx="1738">
                  <c:v>5.1497843999999997</c:v>
                </c:pt>
                <c:pt idx="1739">
                  <c:v>4.6163790000000002</c:v>
                </c:pt>
                <c:pt idx="1740">
                  <c:v>4.8118385000000004</c:v>
                </c:pt>
                <c:pt idx="1741">
                  <c:v>4.5906206000000003</c:v>
                </c:pt>
                <c:pt idx="1742">
                  <c:v>4.8396324999999996</c:v>
                </c:pt>
                <c:pt idx="1743">
                  <c:v>5.0385359000000003</c:v>
                </c:pt>
                <c:pt idx="1744">
                  <c:v>5.2080406000000004</c:v>
                </c:pt>
                <c:pt idx="1745">
                  <c:v>4.6877934999999997</c:v>
                </c:pt>
                <c:pt idx="1746">
                  <c:v>4.6101853000000004</c:v>
                </c:pt>
                <c:pt idx="1747">
                  <c:v>4.4628202000000003</c:v>
                </c:pt>
                <c:pt idx="1748">
                  <c:v>4.9515830000000003</c:v>
                </c:pt>
                <c:pt idx="1749">
                  <c:v>4.9233060000000002</c:v>
                </c:pt>
                <c:pt idx="1750">
                  <c:v>4.9235747999999999</c:v>
                </c:pt>
                <c:pt idx="1751">
                  <c:v>5.0478617000000003</c:v>
                </c:pt>
                <c:pt idx="1752">
                  <c:v>5.3558668999999997</c:v>
                </c:pt>
                <c:pt idx="1753">
                  <c:v>5.5342466999999997</c:v>
                </c:pt>
                <c:pt idx="1754">
                  <c:v>5.6321012000000001</c:v>
                </c:pt>
                <c:pt idx="1755">
                  <c:v>5.9984254999999997</c:v>
                </c:pt>
                <c:pt idx="1756">
                  <c:v>6.1227099999999997</c:v>
                </c:pt>
                <c:pt idx="1757">
                  <c:v>6.1449549000000001</c:v>
                </c:pt>
                <c:pt idx="1758">
                  <c:v>5.9642869999999997</c:v>
                </c:pt>
                <c:pt idx="1759">
                  <c:v>5.7197157000000001</c:v>
                </c:pt>
                <c:pt idx="1760">
                  <c:v>5.6115833999999998</c:v>
                </c:pt>
                <c:pt idx="1761">
                  <c:v>5.4195283999999999</c:v>
                </c:pt>
                <c:pt idx="1762">
                  <c:v>4.8137476000000001</c:v>
                </c:pt>
                <c:pt idx="1763">
                  <c:v>4.5291240000000004</c:v>
                </c:pt>
                <c:pt idx="1764">
                  <c:v>4.2471490999999997</c:v>
                </c:pt>
                <c:pt idx="1765">
                  <c:v>4.115926</c:v>
                </c:pt>
                <c:pt idx="1766">
                  <c:v>3.9645635000000001</c:v>
                </c:pt>
                <c:pt idx="1767">
                  <c:v>3.8364329000000001</c:v>
                </c:pt>
                <c:pt idx="1768">
                  <c:v>3.7374405999999998</c:v>
                </c:pt>
                <c:pt idx="1769">
                  <c:v>3.7472482999999999</c:v>
                </c:pt>
                <c:pt idx="1770">
                  <c:v>3.8503053</c:v>
                </c:pt>
                <c:pt idx="1771">
                  <c:v>3.9869538000000002</c:v>
                </c:pt>
                <c:pt idx="1772">
                  <c:v>4.0295692000000001</c:v>
                </c:pt>
                <c:pt idx="1773">
                  <c:v>4.0477097000000004</c:v>
                </c:pt>
                <c:pt idx="1774">
                  <c:v>4.0843062000000003</c:v>
                </c:pt>
                <c:pt idx="1775">
                  <c:v>4.1967143</c:v>
                </c:pt>
                <c:pt idx="1776">
                  <c:v>4.3001097000000001</c:v>
                </c:pt>
                <c:pt idx="1777">
                  <c:v>4.3045825999999998</c:v>
                </c:pt>
                <c:pt idx="1778">
                  <c:v>4.3257928999999997</c:v>
                </c:pt>
                <c:pt idx="1779">
                  <c:v>4.2706797999999999</c:v>
                </c:pt>
                <c:pt idx="1780">
                  <c:v>4.5499385999999999</c:v>
                </c:pt>
                <c:pt idx="1781">
                  <c:v>4.7903943</c:v>
                </c:pt>
                <c:pt idx="1782">
                  <c:v>4.9975749</c:v>
                </c:pt>
                <c:pt idx="1783">
                  <c:v>5.2162740999999997</c:v>
                </c:pt>
                <c:pt idx="1784">
                  <c:v>5.2681114999999998</c:v>
                </c:pt>
                <c:pt idx="1785">
                  <c:v>5.4631394999999996</c:v>
                </c:pt>
                <c:pt idx="1786">
                  <c:v>5.7096657999999998</c:v>
                </c:pt>
                <c:pt idx="1787">
                  <c:v>5.6995357999999996</c:v>
                </c:pt>
                <c:pt idx="1788">
                  <c:v>5.5299699000000002</c:v>
                </c:pt>
                <c:pt idx="1789">
                  <c:v>5.4748863999999999</c:v>
                </c:pt>
                <c:pt idx="1790">
                  <c:v>5.4008469000000003</c:v>
                </c:pt>
                <c:pt idx="1791">
                  <c:v>5.5442752999999998</c:v>
                </c:pt>
                <c:pt idx="1792">
                  <c:v>5.4529139999999998</c:v>
                </c:pt>
                <c:pt idx="1793">
                  <c:v>5.3401971000000001</c:v>
                </c:pt>
                <c:pt idx="1794">
                  <c:v>5.1744022000000003</c:v>
                </c:pt>
                <c:pt idx="1795">
                  <c:v>5.1791866999999998</c:v>
                </c:pt>
                <c:pt idx="1796">
                  <c:v>4.9557707999999998</c:v>
                </c:pt>
                <c:pt idx="1797">
                  <c:v>4.7449876</c:v>
                </c:pt>
                <c:pt idx="1798">
                  <c:v>4.5790309999999996</c:v>
                </c:pt>
                <c:pt idx="1799">
                  <c:v>4.3017270999999999</c:v>
                </c:pt>
                <c:pt idx="1800">
                  <c:v>4.0643254000000004</c:v>
                </c:pt>
                <c:pt idx="1801">
                  <c:v>4.0086022999999997</c:v>
                </c:pt>
                <c:pt idx="1802">
                  <c:v>3.9911227</c:v>
                </c:pt>
                <c:pt idx="1803">
                  <c:v>4.1329640000000003</c:v>
                </c:pt>
                <c:pt idx="1804">
                  <c:v>4.3036276999999998</c:v>
                </c:pt>
                <c:pt idx="1805">
                  <c:v>4.2318538999999999</c:v>
                </c:pt>
                <c:pt idx="1806">
                  <c:v>4.4408721</c:v>
                </c:pt>
                <c:pt idx="1807">
                  <c:v>4.6045078999999998</c:v>
                </c:pt>
                <c:pt idx="1808">
                  <c:v>4.6564572000000002</c:v>
                </c:pt>
                <c:pt idx="1809">
                  <c:v>4.5840610000000002</c:v>
                </c:pt>
                <c:pt idx="1810">
                  <c:v>4.4613614999999998</c:v>
                </c:pt>
                <c:pt idx="1811">
                  <c:v>4.3891178999999996</c:v>
                </c:pt>
                <c:pt idx="1812">
                  <c:v>4.3396236000000004</c:v>
                </c:pt>
                <c:pt idx="1813">
                  <c:v>4.1347915999999998</c:v>
                </c:pt>
                <c:pt idx="1814">
                  <c:v>4.0881202999999999</c:v>
                </c:pt>
                <c:pt idx="1815">
                  <c:v>3.9899792000000001</c:v>
                </c:pt>
                <c:pt idx="1816">
                  <c:v>6.6524469000000002</c:v>
                </c:pt>
                <c:pt idx="1817">
                  <c:v>6.5393432999999996</c:v>
                </c:pt>
                <c:pt idx="1818">
                  <c:v>7.0313492999999996</c:v>
                </c:pt>
                <c:pt idx="1819">
                  <c:v>7.3278071999999996</c:v>
                </c:pt>
                <c:pt idx="1820">
                  <c:v>8.1330033999999998</c:v>
                </c:pt>
                <c:pt idx="1821">
                  <c:v>8.3429999000000006</c:v>
                </c:pt>
                <c:pt idx="1822">
                  <c:v>8.7003202000000002</c:v>
                </c:pt>
                <c:pt idx="1823">
                  <c:v>8.9943565000000003</c:v>
                </c:pt>
                <c:pt idx="1824">
                  <c:v>9.4264759999999992</c:v>
                </c:pt>
                <c:pt idx="1825">
                  <c:v>9.3431472000000007</c:v>
                </c:pt>
                <c:pt idx="1826">
                  <c:v>9.1660123000000002</c:v>
                </c:pt>
                <c:pt idx="1827">
                  <c:v>8.8133549000000002</c:v>
                </c:pt>
                <c:pt idx="1828">
                  <c:v>8.6934740999999995</c:v>
                </c:pt>
                <c:pt idx="1829">
                  <c:v>8.3897084</c:v>
                </c:pt>
                <c:pt idx="1830">
                  <c:v>7.9093838999999999</c:v>
                </c:pt>
                <c:pt idx="1831">
                  <c:v>7.4607621000000002</c:v>
                </c:pt>
                <c:pt idx="1832">
                  <c:v>7.0052649999999996</c:v>
                </c:pt>
                <c:pt idx="1833">
                  <c:v>6.5774726000000001</c:v>
                </c:pt>
                <c:pt idx="1834">
                  <c:v>6.4900555999999998</c:v>
                </c:pt>
                <c:pt idx="1835">
                  <c:v>6.2471687999999999</c:v>
                </c:pt>
                <c:pt idx="1836">
                  <c:v>6.2258776999999998</c:v>
                </c:pt>
                <c:pt idx="1837">
                  <c:v>6.2084802999999997</c:v>
                </c:pt>
                <c:pt idx="1838">
                  <c:v>6.1690325000000001</c:v>
                </c:pt>
                <c:pt idx="1839">
                  <c:v>6.2003048999999999</c:v>
                </c:pt>
                <c:pt idx="1840">
                  <c:v>6.2709742000000004</c:v>
                </c:pt>
                <c:pt idx="1841">
                  <c:v>6.2155627000000004</c:v>
                </c:pt>
                <c:pt idx="1842">
                  <c:v>6.2574746000000001</c:v>
                </c:pt>
                <c:pt idx="1843">
                  <c:v>6.1824133999999997</c:v>
                </c:pt>
                <c:pt idx="1844">
                  <c:v>6.1407220999999996</c:v>
                </c:pt>
                <c:pt idx="1845">
                  <c:v>6.0133483999999999</c:v>
                </c:pt>
                <c:pt idx="1846">
                  <c:v>6.2326227999999997</c:v>
                </c:pt>
                <c:pt idx="1847">
                  <c:v>6.3650712</c:v>
                </c:pt>
                <c:pt idx="1848">
                  <c:v>6.6415739</c:v>
                </c:pt>
                <c:pt idx="1849">
                  <c:v>6.8773653000000001</c:v>
                </c:pt>
                <c:pt idx="1850">
                  <c:v>7.2979251999999999</c:v>
                </c:pt>
                <c:pt idx="1851">
                  <c:v>7.7695645000000004</c:v>
                </c:pt>
                <c:pt idx="1852">
                  <c:v>8.3245187000000005</c:v>
                </c:pt>
                <c:pt idx="1853">
                  <c:v>8.6680389000000009</c:v>
                </c:pt>
                <c:pt idx="1854">
                  <c:v>9.0740725999999992</c:v>
                </c:pt>
                <c:pt idx="1855">
                  <c:v>9.2699011999999996</c:v>
                </c:pt>
                <c:pt idx="1856">
                  <c:v>9.4309016999999997</c:v>
                </c:pt>
                <c:pt idx="1857">
                  <c:v>9.5872370999999994</c:v>
                </c:pt>
                <c:pt idx="1858">
                  <c:v>9.5574372000000007</c:v>
                </c:pt>
                <c:pt idx="1859">
                  <c:v>9.2432084999999997</c:v>
                </c:pt>
                <c:pt idx="1860">
                  <c:v>9.0176487999999999</c:v>
                </c:pt>
                <c:pt idx="1861">
                  <c:v>8.7294250000000009</c:v>
                </c:pt>
                <c:pt idx="1862">
                  <c:v>8.0901476999999993</c:v>
                </c:pt>
                <c:pt idx="1863">
                  <c:v>7.8159036000000004</c:v>
                </c:pt>
                <c:pt idx="1864">
                  <c:v>7.1699362999999998</c:v>
                </c:pt>
                <c:pt idx="1865">
                  <c:v>6.5713952999999998</c:v>
                </c:pt>
                <c:pt idx="1866">
                  <c:v>6.1996354</c:v>
                </c:pt>
                <c:pt idx="1867">
                  <c:v>5.7832597999999997</c:v>
                </c:pt>
                <c:pt idx="1868">
                  <c:v>5.4822350999999996</c:v>
                </c:pt>
                <c:pt idx="1869">
                  <c:v>5.6338678</c:v>
                </c:pt>
                <c:pt idx="1870">
                  <c:v>5.4744476000000004</c:v>
                </c:pt>
                <c:pt idx="1871">
                  <c:v>5.4149593999999999</c:v>
                </c:pt>
                <c:pt idx="1872">
                  <c:v>5.5528148000000002</c:v>
                </c:pt>
                <c:pt idx="1873">
                  <c:v>5.6255478999999999</c:v>
                </c:pt>
                <c:pt idx="1874">
                  <c:v>5.8133654999999997</c:v>
                </c:pt>
                <c:pt idx="1875">
                  <c:v>5.9410425</c:v>
                </c:pt>
                <c:pt idx="1876">
                  <c:v>5.8898368999999997</c:v>
                </c:pt>
                <c:pt idx="1877">
                  <c:v>5.9773053999999997</c:v>
                </c:pt>
                <c:pt idx="1878">
                  <c:v>6.1168516000000004</c:v>
                </c:pt>
                <c:pt idx="1879">
                  <c:v>5.9652554000000002</c:v>
                </c:pt>
                <c:pt idx="1880">
                  <c:v>5.9488998999999998</c:v>
                </c:pt>
                <c:pt idx="1881">
                  <c:v>5.7961252999999999</c:v>
                </c:pt>
                <c:pt idx="1882">
                  <c:v>5.5423482000000002</c:v>
                </c:pt>
                <c:pt idx="1883">
                  <c:v>5.4739491999999998</c:v>
                </c:pt>
                <c:pt idx="1884">
                  <c:v>6.4077491000000002</c:v>
                </c:pt>
                <c:pt idx="1885">
                  <c:v>6.3330658</c:v>
                </c:pt>
                <c:pt idx="1886">
                  <c:v>6.5425087</c:v>
                </c:pt>
                <c:pt idx="1887">
                  <c:v>6.7854580999999996</c:v>
                </c:pt>
                <c:pt idx="1888">
                  <c:v>7.0635494999999997</c:v>
                </c:pt>
                <c:pt idx="1889">
                  <c:v>7.2804473999999999</c:v>
                </c:pt>
                <c:pt idx="1890">
                  <c:v>7.5707331</c:v>
                </c:pt>
                <c:pt idx="1891">
                  <c:v>7.7274620000000001</c:v>
                </c:pt>
                <c:pt idx="1892">
                  <c:v>7.8579629999999998</c:v>
                </c:pt>
                <c:pt idx="1893">
                  <c:v>7.8923927000000003</c:v>
                </c:pt>
                <c:pt idx="1894">
                  <c:v>7.5056241999999997</c:v>
                </c:pt>
                <c:pt idx="1895">
                  <c:v>7.3293077999999996</c:v>
                </c:pt>
                <c:pt idx="1896">
                  <c:v>7.0461296000000004</c:v>
                </c:pt>
                <c:pt idx="1897">
                  <c:v>6.5780301000000003</c:v>
                </c:pt>
                <c:pt idx="1898">
                  <c:v>6.3839690999999998</c:v>
                </c:pt>
                <c:pt idx="1899">
                  <c:v>6.1431538000000003</c:v>
                </c:pt>
                <c:pt idx="1900">
                  <c:v>5.7126492000000004</c:v>
                </c:pt>
                <c:pt idx="1901">
                  <c:v>5.6867143000000002</c:v>
                </c:pt>
                <c:pt idx="1902">
                  <c:v>5.8127939</c:v>
                </c:pt>
                <c:pt idx="1903">
                  <c:v>5.7043036999999996</c:v>
                </c:pt>
                <c:pt idx="1904">
                  <c:v>5.8702816000000002</c:v>
                </c:pt>
                <c:pt idx="1905">
                  <c:v>6.0026041000000001</c:v>
                </c:pt>
                <c:pt idx="1906">
                  <c:v>5.9835228999999996</c:v>
                </c:pt>
                <c:pt idx="1907">
                  <c:v>6.3146928000000004</c:v>
                </c:pt>
                <c:pt idx="1908">
                  <c:v>6.3559692999999999</c:v>
                </c:pt>
                <c:pt idx="1909">
                  <c:v>6.1739072000000004</c:v>
                </c:pt>
                <c:pt idx="1910">
                  <c:v>6.2608258000000001</c:v>
                </c:pt>
                <c:pt idx="1911">
                  <c:v>6.3249563999999996</c:v>
                </c:pt>
                <c:pt idx="1912">
                  <c:v>6.3307821000000004</c:v>
                </c:pt>
                <c:pt idx="1913">
                  <c:v>6.5001765000000002</c:v>
                </c:pt>
                <c:pt idx="1914">
                  <c:v>6.5512626999999997</c:v>
                </c:pt>
                <c:pt idx="1915">
                  <c:v>6.6365987999999998</c:v>
                </c:pt>
                <c:pt idx="1916">
                  <c:v>7.2255756</c:v>
                </c:pt>
                <c:pt idx="1917">
                  <c:v>7.4549706999999996</c:v>
                </c:pt>
                <c:pt idx="1918">
                  <c:v>7.5861843999999996</c:v>
                </c:pt>
                <c:pt idx="1919">
                  <c:v>7.5660018000000004</c:v>
                </c:pt>
                <c:pt idx="1920">
                  <c:v>7.7802254</c:v>
                </c:pt>
                <c:pt idx="1921">
                  <c:v>7.9011372</c:v>
                </c:pt>
                <c:pt idx="1922">
                  <c:v>8.069032</c:v>
                </c:pt>
                <c:pt idx="1923">
                  <c:v>7.9739458000000001</c:v>
                </c:pt>
                <c:pt idx="1924">
                  <c:v>7.9287261999999998</c:v>
                </c:pt>
                <c:pt idx="1925">
                  <c:v>7.9881171000000002</c:v>
                </c:pt>
                <c:pt idx="1926">
                  <c:v>8.0545152000000009</c:v>
                </c:pt>
                <c:pt idx="1927">
                  <c:v>7.8801082999999998</c:v>
                </c:pt>
                <c:pt idx="1928">
                  <c:v>7.8295683</c:v>
                </c:pt>
                <c:pt idx="1929">
                  <c:v>7.7735386000000002</c:v>
                </c:pt>
                <c:pt idx="1930">
                  <c:v>7.4198439</c:v>
                </c:pt>
                <c:pt idx="1931">
                  <c:v>7.2775428</c:v>
                </c:pt>
                <c:pt idx="1932">
                  <c:v>6.8842144999999997</c:v>
                </c:pt>
                <c:pt idx="1933">
                  <c:v>6.7817219</c:v>
                </c:pt>
                <c:pt idx="1934">
                  <c:v>6.6767596999999999</c:v>
                </c:pt>
                <c:pt idx="1935">
                  <c:v>6.3325329999999997</c:v>
                </c:pt>
                <c:pt idx="1936">
                  <c:v>5.9892446000000001</c:v>
                </c:pt>
                <c:pt idx="1937">
                  <c:v>6.0527673999999996</c:v>
                </c:pt>
                <c:pt idx="1938">
                  <c:v>5.9525892999999996</c:v>
                </c:pt>
                <c:pt idx="1939">
                  <c:v>5.8643343999999997</c:v>
                </c:pt>
                <c:pt idx="1940">
                  <c:v>5.6971134000000001</c:v>
                </c:pt>
                <c:pt idx="1941">
                  <c:v>5.6802815999999998</c:v>
                </c:pt>
                <c:pt idx="1942">
                  <c:v>5.6651353999999996</c:v>
                </c:pt>
                <c:pt idx="1943">
                  <c:v>5.8869585999999998</c:v>
                </c:pt>
                <c:pt idx="1944">
                  <c:v>5.8573645000000001</c:v>
                </c:pt>
                <c:pt idx="1945">
                  <c:v>5.7981106000000002</c:v>
                </c:pt>
                <c:pt idx="1946">
                  <c:v>5.9819787</c:v>
                </c:pt>
                <c:pt idx="1947">
                  <c:v>6.2251044999999996</c:v>
                </c:pt>
                <c:pt idx="1948">
                  <c:v>6.2452179000000001</c:v>
                </c:pt>
                <c:pt idx="1949">
                  <c:v>6.2904524000000004</c:v>
                </c:pt>
                <c:pt idx="1950">
                  <c:v>6.1351674000000003</c:v>
                </c:pt>
                <c:pt idx="1951">
                  <c:v>6.2118248999999999</c:v>
                </c:pt>
                <c:pt idx="1952">
                  <c:v>6.6234885999999999</c:v>
                </c:pt>
                <c:pt idx="1953">
                  <c:v>6.9285047000000004</c:v>
                </c:pt>
                <c:pt idx="1954">
                  <c:v>6.8940834000000004</c:v>
                </c:pt>
                <c:pt idx="1955">
                  <c:v>7.2778482999999996</c:v>
                </c:pt>
                <c:pt idx="1956">
                  <c:v>7.5529194999999998</c:v>
                </c:pt>
                <c:pt idx="1957">
                  <c:v>7.6555799000000002</c:v>
                </c:pt>
                <c:pt idx="1958">
                  <c:v>8.1435058999999992</c:v>
                </c:pt>
                <c:pt idx="1959">
                  <c:v>8.5734539999999999</c:v>
                </c:pt>
                <c:pt idx="1960">
                  <c:v>8.6134293999999993</c:v>
                </c:pt>
                <c:pt idx="1961">
                  <c:v>8.4661723000000002</c:v>
                </c:pt>
                <c:pt idx="1962">
                  <c:v>8.5056162000000004</c:v>
                </c:pt>
                <c:pt idx="1963">
                  <c:v>8.2214471000000007</c:v>
                </c:pt>
                <c:pt idx="1964">
                  <c:v>7.9218352000000003</c:v>
                </c:pt>
                <c:pt idx="1965">
                  <c:v>7.6960353000000001</c:v>
                </c:pt>
                <c:pt idx="1966">
                  <c:v>7.2980223000000004</c:v>
                </c:pt>
                <c:pt idx="1967">
                  <c:v>6.8324471000000004</c:v>
                </c:pt>
                <c:pt idx="1968">
                  <c:v>6.8560787999999997</c:v>
                </c:pt>
                <c:pt idx="1969">
                  <c:v>6.4507903999999998</c:v>
                </c:pt>
                <c:pt idx="1970">
                  <c:v>6.3330130000000002</c:v>
                </c:pt>
                <c:pt idx="1971">
                  <c:v>6.3855677999999996</c:v>
                </c:pt>
                <c:pt idx="1972">
                  <c:v>6.3132814000000002</c:v>
                </c:pt>
                <c:pt idx="1973">
                  <c:v>6.3697773</c:v>
                </c:pt>
                <c:pt idx="1974">
                  <c:v>6.5039696999999999</c:v>
                </c:pt>
                <c:pt idx="1975">
                  <c:v>6.4224838000000002</c:v>
                </c:pt>
                <c:pt idx="1976">
                  <c:v>6.3424300999999996</c:v>
                </c:pt>
                <c:pt idx="1977">
                  <c:v>6.7509161999999998</c:v>
                </c:pt>
                <c:pt idx="1978">
                  <c:v>6.9064817999999999</c:v>
                </c:pt>
                <c:pt idx="1979">
                  <c:v>7.1426701000000001</c:v>
                </c:pt>
                <c:pt idx="1980">
                  <c:v>7.3469924999999998</c:v>
                </c:pt>
                <c:pt idx="1981">
                  <c:v>7.4408637000000004</c:v>
                </c:pt>
                <c:pt idx="1982">
                  <c:v>7.6039358999999997</c:v>
                </c:pt>
                <c:pt idx="1983">
                  <c:v>8.0641192999999998</c:v>
                </c:pt>
                <c:pt idx="1984">
                  <c:v>8.3138938000000007</c:v>
                </c:pt>
                <c:pt idx="1985">
                  <c:v>8.6791777999999997</c:v>
                </c:pt>
                <c:pt idx="1986">
                  <c:v>8.5709658999999991</c:v>
                </c:pt>
                <c:pt idx="1987">
                  <c:v>8.6778808999999999</c:v>
                </c:pt>
                <c:pt idx="1988">
                  <c:v>8.8375991000000003</c:v>
                </c:pt>
                <c:pt idx="1989">
                  <c:v>9.1938080000000006</c:v>
                </c:pt>
                <c:pt idx="1990">
                  <c:v>9.2976424000000009</c:v>
                </c:pt>
                <c:pt idx="1991">
                  <c:v>8.9587807999999995</c:v>
                </c:pt>
                <c:pt idx="1992">
                  <c:v>8.8605467000000004</c:v>
                </c:pt>
                <c:pt idx="1993">
                  <c:v>9.2478750000000005</c:v>
                </c:pt>
                <c:pt idx="1994">
                  <c:v>9.0209025999999994</c:v>
                </c:pt>
                <c:pt idx="1995">
                  <c:v>8.8972274999999996</c:v>
                </c:pt>
                <c:pt idx="1996">
                  <c:v>8.5744933999999997</c:v>
                </c:pt>
                <c:pt idx="1997">
                  <c:v>8.4404119000000009</c:v>
                </c:pt>
                <c:pt idx="1998">
                  <c:v>8.2988326000000008</c:v>
                </c:pt>
                <c:pt idx="1999">
                  <c:v>7.9431171000000003</c:v>
                </c:pt>
                <c:pt idx="2000">
                  <c:v>7.3605232999999997</c:v>
                </c:pt>
                <c:pt idx="2001">
                  <c:v>6.9304224999999997</c:v>
                </c:pt>
                <c:pt idx="2002">
                  <c:v>6.3908436000000002</c:v>
                </c:pt>
                <c:pt idx="2003">
                  <c:v>6.4078992000000001</c:v>
                </c:pt>
                <c:pt idx="2004">
                  <c:v>6.0161313999999999</c:v>
                </c:pt>
                <c:pt idx="2005">
                  <c:v>5.9553069000000001</c:v>
                </c:pt>
                <c:pt idx="2006">
                  <c:v>5.8986967999999997</c:v>
                </c:pt>
                <c:pt idx="2007">
                  <c:v>5.8086964999999999</c:v>
                </c:pt>
                <c:pt idx="2008">
                  <c:v>6.1688480999999999</c:v>
                </c:pt>
                <c:pt idx="2009">
                  <c:v>6.5323631999999998</c:v>
                </c:pt>
                <c:pt idx="2010">
                  <c:v>6.4813822999999999</c:v>
                </c:pt>
                <c:pt idx="2011">
                  <c:v>6.8040741999999996</c:v>
                </c:pt>
                <c:pt idx="2012">
                  <c:v>6.8715067999999997</c:v>
                </c:pt>
                <c:pt idx="2013">
                  <c:v>7.0165337000000001</c:v>
                </c:pt>
                <c:pt idx="2014">
                  <c:v>7.0727319</c:v>
                </c:pt>
                <c:pt idx="2015">
                  <c:v>7.0469751</c:v>
                </c:pt>
                <c:pt idx="2016">
                  <c:v>6.6808424999999998</c:v>
                </c:pt>
                <c:pt idx="2017">
                  <c:v>6.6329931000000002</c:v>
                </c:pt>
                <c:pt idx="2018">
                  <c:v>6.2346123999999996</c:v>
                </c:pt>
                <c:pt idx="2019">
                  <c:v>6.1492524</c:v>
                </c:pt>
                <c:pt idx="2020">
                  <c:v>4.8020186000000002</c:v>
                </c:pt>
                <c:pt idx="2021">
                  <c:v>4.7331615999999999</c:v>
                </c:pt>
                <c:pt idx="2022">
                  <c:v>4.741009</c:v>
                </c:pt>
                <c:pt idx="2023">
                  <c:v>4.8814427</c:v>
                </c:pt>
                <c:pt idx="2024">
                  <c:v>4.9728611999999996</c:v>
                </c:pt>
                <c:pt idx="2025">
                  <c:v>5.2320434000000002</c:v>
                </c:pt>
                <c:pt idx="2026">
                  <c:v>5.5279144999999996</c:v>
                </c:pt>
                <c:pt idx="2027">
                  <c:v>5.4252203000000003</c:v>
                </c:pt>
                <c:pt idx="2028">
                  <c:v>5.4166922</c:v>
                </c:pt>
                <c:pt idx="2029">
                  <c:v>5.3861625999999996</c:v>
                </c:pt>
                <c:pt idx="2030">
                  <c:v>5.2488231000000001</c:v>
                </c:pt>
                <c:pt idx="2031">
                  <c:v>5.2317327999999996</c:v>
                </c:pt>
                <c:pt idx="2032">
                  <c:v>5.0393799000000001</c:v>
                </c:pt>
                <c:pt idx="2033">
                  <c:v>4.6445343000000001</c:v>
                </c:pt>
                <c:pt idx="2034">
                  <c:v>4.6941253999999999</c:v>
                </c:pt>
                <c:pt idx="2035">
                  <c:v>4.6078197999999997</c:v>
                </c:pt>
                <c:pt idx="2036">
                  <c:v>4.4141931000000003</c:v>
                </c:pt>
                <c:pt idx="2037">
                  <c:v>4.2973754</c:v>
                </c:pt>
                <c:pt idx="2038">
                  <c:v>4.0369498999999998</c:v>
                </c:pt>
                <c:pt idx="2039">
                  <c:v>4.3420680999999997</c:v>
                </c:pt>
                <c:pt idx="2040">
                  <c:v>4.3579968999999998</c:v>
                </c:pt>
                <c:pt idx="2041">
                  <c:v>4.3428928000000004</c:v>
                </c:pt>
                <c:pt idx="2042">
                  <c:v>4.2261797999999997</c:v>
                </c:pt>
                <c:pt idx="2043">
                  <c:v>4.3261403999999999</c:v>
                </c:pt>
                <c:pt idx="2044">
                  <c:v>4.2825110000000004</c:v>
                </c:pt>
                <c:pt idx="2045">
                  <c:v>4.4677774000000001</c:v>
                </c:pt>
                <c:pt idx="2046">
                  <c:v>4.1397405000000003</c:v>
                </c:pt>
                <c:pt idx="2047">
                  <c:v>4.4134440000000001</c:v>
                </c:pt>
                <c:pt idx="2048">
                  <c:v>4.2037981000000002</c:v>
                </c:pt>
                <c:pt idx="2049">
                  <c:v>4.5487548000000002</c:v>
                </c:pt>
                <c:pt idx="2050">
                  <c:v>4.6999928999999998</c:v>
                </c:pt>
                <c:pt idx="2051">
                  <c:v>5.1685748</c:v>
                </c:pt>
                <c:pt idx="2052">
                  <c:v>5.5540897999999999</c:v>
                </c:pt>
                <c:pt idx="2053">
                  <c:v>5.6847903999999998</c:v>
                </c:pt>
                <c:pt idx="2054">
                  <c:v>5.7928578000000002</c:v>
                </c:pt>
                <c:pt idx="2055">
                  <c:v>6.1949636999999997</c:v>
                </c:pt>
                <c:pt idx="2056">
                  <c:v>6.0770894999999996</c:v>
                </c:pt>
                <c:pt idx="2057">
                  <c:v>6.127548</c:v>
                </c:pt>
                <c:pt idx="2058">
                  <c:v>5.8285781999999999</c:v>
                </c:pt>
                <c:pt idx="2059">
                  <c:v>5.3958116</c:v>
                </c:pt>
                <c:pt idx="2060">
                  <c:v>5.5582761999999999</c:v>
                </c:pt>
                <c:pt idx="2061">
                  <c:v>5.3594499999999998</c:v>
                </c:pt>
                <c:pt idx="2062">
                  <c:v>5.2106690000000002</c:v>
                </c:pt>
                <c:pt idx="2063">
                  <c:v>5.1849769999999999</c:v>
                </c:pt>
                <c:pt idx="2064">
                  <c:v>5.1788566999999999</c:v>
                </c:pt>
                <c:pt idx="2065">
                  <c:v>5.1242989000000003</c:v>
                </c:pt>
                <c:pt idx="2066">
                  <c:v>5.1362909999999999</c:v>
                </c:pt>
                <c:pt idx="2067">
                  <c:v>4.9591734000000001</c:v>
                </c:pt>
                <c:pt idx="2068">
                  <c:v>5.1419259000000004</c:v>
                </c:pt>
                <c:pt idx="2069">
                  <c:v>5.1153291000000003</c:v>
                </c:pt>
                <c:pt idx="2070">
                  <c:v>4.7603925</c:v>
                </c:pt>
                <c:pt idx="2071">
                  <c:v>4.4481323000000001</c:v>
                </c:pt>
                <c:pt idx="2072">
                  <c:v>4.5198017000000004</c:v>
                </c:pt>
                <c:pt idx="2073">
                  <c:v>4.5289257999999997</c:v>
                </c:pt>
                <c:pt idx="2074">
                  <c:v>4.6100329999999996</c:v>
                </c:pt>
                <c:pt idx="2075">
                  <c:v>4.5055988999999999</c:v>
                </c:pt>
                <c:pt idx="2076">
                  <c:v>4.6338708999999998</c:v>
                </c:pt>
                <c:pt idx="2077">
                  <c:v>4.8651099999999996</c:v>
                </c:pt>
                <c:pt idx="2078">
                  <c:v>4.8559580999999996</c:v>
                </c:pt>
                <c:pt idx="2079">
                  <c:v>4.7518538000000001</c:v>
                </c:pt>
                <c:pt idx="2080">
                  <c:v>4.7316571999999999</c:v>
                </c:pt>
                <c:pt idx="2081">
                  <c:v>4.5823608</c:v>
                </c:pt>
                <c:pt idx="2082">
                  <c:v>4.3149841999999996</c:v>
                </c:pt>
                <c:pt idx="2083">
                  <c:v>4.2556133999999997</c:v>
                </c:pt>
                <c:pt idx="2084">
                  <c:v>4.1986565000000002</c:v>
                </c:pt>
                <c:pt idx="2085">
                  <c:v>4.3963929999999998</c:v>
                </c:pt>
                <c:pt idx="2086">
                  <c:v>4.4297978000000002</c:v>
                </c:pt>
                <c:pt idx="2087">
                  <c:v>4.3320523</c:v>
                </c:pt>
                <c:pt idx="2088">
                  <c:v>8.3901529000000004</c:v>
                </c:pt>
                <c:pt idx="2089">
                  <c:v>8.3370952999999997</c:v>
                </c:pt>
                <c:pt idx="2090">
                  <c:v>8.2423021999999992</c:v>
                </c:pt>
                <c:pt idx="2091">
                  <c:v>8.0488926000000003</c:v>
                </c:pt>
                <c:pt idx="2092">
                  <c:v>8.2048790999999994</c:v>
                </c:pt>
                <c:pt idx="2093">
                  <c:v>8.2707815</c:v>
                </c:pt>
                <c:pt idx="2094">
                  <c:v>8.2362912000000001</c:v>
                </c:pt>
                <c:pt idx="2095">
                  <c:v>8.3617781999999998</c:v>
                </c:pt>
                <c:pt idx="2096">
                  <c:v>8.1441353999999997</c:v>
                </c:pt>
                <c:pt idx="2097">
                  <c:v>8.2509499999999996</c:v>
                </c:pt>
                <c:pt idx="2098">
                  <c:v>8.2132128000000009</c:v>
                </c:pt>
                <c:pt idx="2099">
                  <c:v>8.1261136999999994</c:v>
                </c:pt>
                <c:pt idx="2100">
                  <c:v>7.8493300000000001</c:v>
                </c:pt>
                <c:pt idx="2101">
                  <c:v>7.5446695000000004</c:v>
                </c:pt>
                <c:pt idx="2102">
                  <c:v>7.1336759000000001</c:v>
                </c:pt>
                <c:pt idx="2103">
                  <c:v>7.0197678000000003</c:v>
                </c:pt>
                <c:pt idx="2104">
                  <c:v>6.6982321000000002</c:v>
                </c:pt>
                <c:pt idx="2105">
                  <c:v>6.5500949000000004</c:v>
                </c:pt>
                <c:pt idx="2106">
                  <c:v>6.3269720999999999</c:v>
                </c:pt>
                <c:pt idx="2107">
                  <c:v>6.4794020000000003</c:v>
                </c:pt>
                <c:pt idx="2108">
                  <c:v>6.5634646999999999</c:v>
                </c:pt>
                <c:pt idx="2109">
                  <c:v>7.0806516000000004</c:v>
                </c:pt>
                <c:pt idx="2110">
                  <c:v>7.2216199999999997</c:v>
                </c:pt>
                <c:pt idx="2111">
                  <c:v>7.2824062999999999</c:v>
                </c:pt>
                <c:pt idx="2112">
                  <c:v>7.2743199000000001</c:v>
                </c:pt>
                <c:pt idx="2113">
                  <c:v>7.3104513000000004</c:v>
                </c:pt>
                <c:pt idx="2114">
                  <c:v>7.2126732999999996</c:v>
                </c:pt>
                <c:pt idx="2115">
                  <c:v>7.2609364000000003</c:v>
                </c:pt>
                <c:pt idx="2116">
                  <c:v>6.9172482000000004</c:v>
                </c:pt>
                <c:pt idx="2117">
                  <c:v>6.6674946999999998</c:v>
                </c:pt>
                <c:pt idx="2118">
                  <c:v>6.8961173999999996</c:v>
                </c:pt>
                <c:pt idx="2119">
                  <c:v>7.0183641000000003</c:v>
                </c:pt>
                <c:pt idx="2120">
                  <c:v>7.4146305999999997</c:v>
                </c:pt>
                <c:pt idx="2121">
                  <c:v>7.7466615000000001</c:v>
                </c:pt>
                <c:pt idx="2122">
                  <c:v>7.6926348000000004</c:v>
                </c:pt>
                <c:pt idx="2123">
                  <c:v>7.9375097999999999</c:v>
                </c:pt>
                <c:pt idx="2124">
                  <c:v>8.3822807000000008</c:v>
                </c:pt>
                <c:pt idx="2125">
                  <c:v>8.6163030000000003</c:v>
                </c:pt>
                <c:pt idx="2126">
                  <c:v>8.8557875999999993</c:v>
                </c:pt>
                <c:pt idx="2127">
                  <c:v>8.8069880999999999</c:v>
                </c:pt>
                <c:pt idx="2128">
                  <c:v>8.9298920000000006</c:v>
                </c:pt>
                <c:pt idx="2129">
                  <c:v>9.1183970999999993</c:v>
                </c:pt>
                <c:pt idx="2130">
                  <c:v>9.110277</c:v>
                </c:pt>
                <c:pt idx="2131">
                  <c:v>8.8748535999999998</c:v>
                </c:pt>
                <c:pt idx="2132">
                  <c:v>8.5143825999999994</c:v>
                </c:pt>
                <c:pt idx="2133">
                  <c:v>8.3231374999999996</c:v>
                </c:pt>
                <c:pt idx="2134">
                  <c:v>7.9836827000000001</c:v>
                </c:pt>
                <c:pt idx="2135">
                  <c:v>7.5711919999999999</c:v>
                </c:pt>
                <c:pt idx="2136">
                  <c:v>7.3019606000000001</c:v>
                </c:pt>
                <c:pt idx="2137">
                  <c:v>7.0672116999999997</c:v>
                </c:pt>
                <c:pt idx="2138">
                  <c:v>7.1203336999999998</c:v>
                </c:pt>
                <c:pt idx="2139">
                  <c:v>7.0759141000000003</c:v>
                </c:pt>
                <c:pt idx="2140">
                  <c:v>7.1656981000000002</c:v>
                </c:pt>
                <c:pt idx="2141">
                  <c:v>7.1964578000000001</c:v>
                </c:pt>
                <c:pt idx="2142">
                  <c:v>7.3476093000000002</c:v>
                </c:pt>
                <c:pt idx="2143">
                  <c:v>7.4145137999999999</c:v>
                </c:pt>
                <c:pt idx="2144">
                  <c:v>7.4379815999999996</c:v>
                </c:pt>
                <c:pt idx="2145">
                  <c:v>7.4156275999999997</c:v>
                </c:pt>
                <c:pt idx="2146">
                  <c:v>7.4310068999999999</c:v>
                </c:pt>
                <c:pt idx="2147">
                  <c:v>7.2034263000000003</c:v>
                </c:pt>
                <c:pt idx="2148">
                  <c:v>7.1233706000000003</c:v>
                </c:pt>
                <c:pt idx="2149">
                  <c:v>6.8637389999999998</c:v>
                </c:pt>
                <c:pt idx="2150">
                  <c:v>6.7567569000000001</c:v>
                </c:pt>
                <c:pt idx="2151">
                  <c:v>6.6302792000000004</c:v>
                </c:pt>
                <c:pt idx="2152">
                  <c:v>6.5391773999999998</c:v>
                </c:pt>
                <c:pt idx="2153">
                  <c:v>6.6458874999999997</c:v>
                </c:pt>
                <c:pt idx="2154">
                  <c:v>6.5917228999999997</c:v>
                </c:pt>
                <c:pt idx="2155">
                  <c:v>6.5095957000000002</c:v>
                </c:pt>
                <c:pt idx="2156">
                  <c:v>15.6871166</c:v>
                </c:pt>
                <c:pt idx="2157">
                  <c:v>15.2550107</c:v>
                </c:pt>
                <c:pt idx="2158">
                  <c:v>14.681934200000001</c:v>
                </c:pt>
                <c:pt idx="2159">
                  <c:v>15.3598918</c:v>
                </c:pt>
                <c:pt idx="2160">
                  <c:v>15.023775199999999</c:v>
                </c:pt>
                <c:pt idx="2161">
                  <c:v>16.0441079</c:v>
                </c:pt>
                <c:pt idx="2162">
                  <c:v>16.112151699999998</c:v>
                </c:pt>
                <c:pt idx="2163">
                  <c:v>16.2544678</c:v>
                </c:pt>
                <c:pt idx="2164">
                  <c:v>16.205590999999998</c:v>
                </c:pt>
                <c:pt idx="2165">
                  <c:v>16.484729300000001</c:v>
                </c:pt>
                <c:pt idx="2166">
                  <c:v>16.626607700000001</c:v>
                </c:pt>
                <c:pt idx="2167">
                  <c:v>16.4599707</c:v>
                </c:pt>
                <c:pt idx="2168">
                  <c:v>16.257299199999999</c:v>
                </c:pt>
                <c:pt idx="2169">
                  <c:v>16.0506034</c:v>
                </c:pt>
                <c:pt idx="2170">
                  <c:v>15.7441301</c:v>
                </c:pt>
                <c:pt idx="2171">
                  <c:v>15.7595513</c:v>
                </c:pt>
                <c:pt idx="2172">
                  <c:v>15.0260648</c:v>
                </c:pt>
                <c:pt idx="2173">
                  <c:v>14.2045285</c:v>
                </c:pt>
                <c:pt idx="2174">
                  <c:v>14.1487661</c:v>
                </c:pt>
                <c:pt idx="2175">
                  <c:v>14.268923900000001</c:v>
                </c:pt>
                <c:pt idx="2176">
                  <c:v>14.326624300000001</c:v>
                </c:pt>
                <c:pt idx="2177">
                  <c:v>14.833418200000001</c:v>
                </c:pt>
                <c:pt idx="2178">
                  <c:v>15.470653199999999</c:v>
                </c:pt>
                <c:pt idx="2179">
                  <c:v>16.7315985</c:v>
                </c:pt>
                <c:pt idx="2180">
                  <c:v>17.620920000000002</c:v>
                </c:pt>
                <c:pt idx="2181">
                  <c:v>17.941271700000001</c:v>
                </c:pt>
                <c:pt idx="2182">
                  <c:v>17.7766731</c:v>
                </c:pt>
                <c:pt idx="2183">
                  <c:v>17.460754399999999</c:v>
                </c:pt>
                <c:pt idx="2184">
                  <c:v>17.1004547</c:v>
                </c:pt>
                <c:pt idx="2185">
                  <c:v>16.127443199999998</c:v>
                </c:pt>
                <c:pt idx="2186">
                  <c:v>15.5188256</c:v>
                </c:pt>
                <c:pt idx="2187">
                  <c:v>14.6444782</c:v>
                </c:pt>
                <c:pt idx="2188">
                  <c:v>14.9510193</c:v>
                </c:pt>
                <c:pt idx="2189">
                  <c:v>15.535388599999999</c:v>
                </c:pt>
                <c:pt idx="2190">
                  <c:v>15.5737685</c:v>
                </c:pt>
                <c:pt idx="2191">
                  <c:v>15.654172300000001</c:v>
                </c:pt>
                <c:pt idx="2192">
                  <c:v>15.8736491</c:v>
                </c:pt>
                <c:pt idx="2193">
                  <c:v>15.2976975</c:v>
                </c:pt>
                <c:pt idx="2194">
                  <c:v>15.4834871</c:v>
                </c:pt>
                <c:pt idx="2195">
                  <c:v>15.742194400000001</c:v>
                </c:pt>
                <c:pt idx="2196">
                  <c:v>15.826919500000001</c:v>
                </c:pt>
                <c:pt idx="2197">
                  <c:v>16.449956700000001</c:v>
                </c:pt>
                <c:pt idx="2198">
                  <c:v>17.023760599999999</c:v>
                </c:pt>
                <c:pt idx="2199">
                  <c:v>17.420124699999999</c:v>
                </c:pt>
                <c:pt idx="2200">
                  <c:v>17.812041000000001</c:v>
                </c:pt>
                <c:pt idx="2201">
                  <c:v>18.2292001</c:v>
                </c:pt>
                <c:pt idx="2202">
                  <c:v>18.126990599999999</c:v>
                </c:pt>
                <c:pt idx="2203">
                  <c:v>17.815602200000001</c:v>
                </c:pt>
                <c:pt idx="2204">
                  <c:v>17.844989500000001</c:v>
                </c:pt>
                <c:pt idx="2205">
                  <c:v>16.636793300000001</c:v>
                </c:pt>
                <c:pt idx="2206">
                  <c:v>15.762855200000001</c:v>
                </c:pt>
                <c:pt idx="2207">
                  <c:v>15.3377249</c:v>
                </c:pt>
                <c:pt idx="2208">
                  <c:v>15.248734499999999</c:v>
                </c:pt>
                <c:pt idx="2209">
                  <c:v>14.073635100000001</c:v>
                </c:pt>
                <c:pt idx="2210">
                  <c:v>14.4841417</c:v>
                </c:pt>
                <c:pt idx="2211">
                  <c:v>15.0539477</c:v>
                </c:pt>
                <c:pt idx="2212">
                  <c:v>15.421428199999999</c:v>
                </c:pt>
                <c:pt idx="2213">
                  <c:v>16.200502499999999</c:v>
                </c:pt>
                <c:pt idx="2214">
                  <c:v>17.065482200000002</c:v>
                </c:pt>
                <c:pt idx="2215">
                  <c:v>17.4732941</c:v>
                </c:pt>
                <c:pt idx="2216">
                  <c:v>18.552325</c:v>
                </c:pt>
                <c:pt idx="2217">
                  <c:v>18.289199799999999</c:v>
                </c:pt>
                <c:pt idx="2218">
                  <c:v>17.828893399999998</c:v>
                </c:pt>
                <c:pt idx="2219">
                  <c:v>17.197008400000001</c:v>
                </c:pt>
                <c:pt idx="2220">
                  <c:v>16.896635100000001</c:v>
                </c:pt>
                <c:pt idx="2221">
                  <c:v>16.261051399999999</c:v>
                </c:pt>
                <c:pt idx="2222">
                  <c:v>15.925365299999999</c:v>
                </c:pt>
                <c:pt idx="2223">
                  <c:v>15.235603299999999</c:v>
                </c:pt>
                <c:pt idx="2224">
                  <c:v>9.4021685000000002</c:v>
                </c:pt>
                <c:pt idx="2225">
                  <c:v>9.6805479999999999</c:v>
                </c:pt>
                <c:pt idx="2226">
                  <c:v>9.5983564000000001</c:v>
                </c:pt>
                <c:pt idx="2227">
                  <c:v>9.6629421999999998</c:v>
                </c:pt>
                <c:pt idx="2228">
                  <c:v>10.004419199999999</c:v>
                </c:pt>
                <c:pt idx="2229">
                  <c:v>10.299036299999999</c:v>
                </c:pt>
                <c:pt idx="2230">
                  <c:v>11.2953431</c:v>
                </c:pt>
                <c:pt idx="2231">
                  <c:v>11.754887399999999</c:v>
                </c:pt>
                <c:pt idx="2232">
                  <c:v>12.354079199999999</c:v>
                </c:pt>
                <c:pt idx="2233">
                  <c:v>12.5340814</c:v>
                </c:pt>
                <c:pt idx="2234">
                  <c:v>12.319271199999999</c:v>
                </c:pt>
                <c:pt idx="2235">
                  <c:v>12.2136578</c:v>
                </c:pt>
                <c:pt idx="2236">
                  <c:v>11.700267999999999</c:v>
                </c:pt>
                <c:pt idx="2237">
                  <c:v>10.5676024</c:v>
                </c:pt>
                <c:pt idx="2238">
                  <c:v>10.076550599999999</c:v>
                </c:pt>
                <c:pt idx="2239">
                  <c:v>9.3647044000000008</c:v>
                </c:pt>
                <c:pt idx="2240">
                  <c:v>9.2141123999999994</c:v>
                </c:pt>
                <c:pt idx="2241">
                  <c:v>9.2400990000000007</c:v>
                </c:pt>
                <c:pt idx="2242">
                  <c:v>8.8317640999999991</c:v>
                </c:pt>
                <c:pt idx="2243">
                  <c:v>8.8109698000000005</c:v>
                </c:pt>
                <c:pt idx="2244">
                  <c:v>8.8841705999999991</c:v>
                </c:pt>
                <c:pt idx="2245">
                  <c:v>8.4685152000000006</c:v>
                </c:pt>
                <c:pt idx="2246">
                  <c:v>8.3066797000000001</c:v>
                </c:pt>
                <c:pt idx="2247">
                  <c:v>8.2157920999999998</c:v>
                </c:pt>
                <c:pt idx="2248">
                  <c:v>8.0384387999999998</c:v>
                </c:pt>
                <c:pt idx="2249">
                  <c:v>8.1188982999999997</c:v>
                </c:pt>
                <c:pt idx="2250">
                  <c:v>8.1002626000000006</c:v>
                </c:pt>
                <c:pt idx="2251">
                  <c:v>7.9475410000000002</c:v>
                </c:pt>
                <c:pt idx="2252">
                  <c:v>8.0757265</c:v>
                </c:pt>
                <c:pt idx="2253">
                  <c:v>8.3100123000000004</c:v>
                </c:pt>
                <c:pt idx="2254">
                  <c:v>8.3508648999999995</c:v>
                </c:pt>
                <c:pt idx="2255">
                  <c:v>8.7171020000000006</c:v>
                </c:pt>
                <c:pt idx="2256">
                  <c:v>9.1224188000000002</c:v>
                </c:pt>
                <c:pt idx="2257">
                  <c:v>9.3657623999999995</c:v>
                </c:pt>
                <c:pt idx="2258">
                  <c:v>10.4528585</c:v>
                </c:pt>
                <c:pt idx="2259">
                  <c:v>11.2453991</c:v>
                </c:pt>
                <c:pt idx="2260">
                  <c:v>11.529693099999999</c:v>
                </c:pt>
                <c:pt idx="2261">
                  <c:v>12.0327708</c:v>
                </c:pt>
                <c:pt idx="2262">
                  <c:v>12.063402399999999</c:v>
                </c:pt>
                <c:pt idx="2263">
                  <c:v>12.3685955</c:v>
                </c:pt>
                <c:pt idx="2264">
                  <c:v>12.456830500000001</c:v>
                </c:pt>
                <c:pt idx="2265">
                  <c:v>11.942571299999999</c:v>
                </c:pt>
                <c:pt idx="2266">
                  <c:v>11.641909800000001</c:v>
                </c:pt>
                <c:pt idx="2267">
                  <c:v>11.1444417</c:v>
                </c:pt>
                <c:pt idx="2268">
                  <c:v>10.5397459</c:v>
                </c:pt>
                <c:pt idx="2269">
                  <c:v>10.107476800000001</c:v>
                </c:pt>
                <c:pt idx="2270">
                  <c:v>9.2950780999999996</c:v>
                </c:pt>
                <c:pt idx="2271">
                  <c:v>8.8992000000000004</c:v>
                </c:pt>
                <c:pt idx="2272">
                  <c:v>8.2933646000000003</c:v>
                </c:pt>
                <c:pt idx="2273">
                  <c:v>7.6631857999999999</c:v>
                </c:pt>
                <c:pt idx="2274">
                  <c:v>7.3373279</c:v>
                </c:pt>
                <c:pt idx="2275">
                  <c:v>7.1890393000000001</c:v>
                </c:pt>
                <c:pt idx="2276">
                  <c:v>7.3176861999999998</c:v>
                </c:pt>
                <c:pt idx="2277">
                  <c:v>7.2204281999999997</c:v>
                </c:pt>
                <c:pt idx="2278">
                  <c:v>7.0648482000000001</c:v>
                </c:pt>
                <c:pt idx="2279">
                  <c:v>7.3438264000000002</c:v>
                </c:pt>
                <c:pt idx="2280">
                  <c:v>7.2807426</c:v>
                </c:pt>
                <c:pt idx="2281">
                  <c:v>7.4039861</c:v>
                </c:pt>
                <c:pt idx="2282">
                  <c:v>7.4757407000000002</c:v>
                </c:pt>
                <c:pt idx="2283">
                  <c:v>7.6585840000000003</c:v>
                </c:pt>
                <c:pt idx="2284">
                  <c:v>7.7088666000000003</c:v>
                </c:pt>
                <c:pt idx="2285">
                  <c:v>7.5466740000000003</c:v>
                </c:pt>
                <c:pt idx="2286">
                  <c:v>7.6469468000000003</c:v>
                </c:pt>
                <c:pt idx="2287">
                  <c:v>7.8524957999999998</c:v>
                </c:pt>
                <c:pt idx="2288">
                  <c:v>7.9792945</c:v>
                </c:pt>
                <c:pt idx="2289">
                  <c:v>7.8624616999999999</c:v>
                </c:pt>
                <c:pt idx="2290">
                  <c:v>7.5321556000000003</c:v>
                </c:pt>
                <c:pt idx="2291">
                  <c:v>7.4090752000000002</c:v>
                </c:pt>
                <c:pt idx="2292">
                  <c:v>4.4255450999999999</c:v>
                </c:pt>
                <c:pt idx="2293">
                  <c:v>4.3712141999999998</c:v>
                </c:pt>
                <c:pt idx="2294">
                  <c:v>4.4095069999999996</c:v>
                </c:pt>
                <c:pt idx="2295">
                  <c:v>4.6565158999999996</c:v>
                </c:pt>
                <c:pt idx="2296">
                  <c:v>4.8668085000000003</c:v>
                </c:pt>
                <c:pt idx="2297">
                  <c:v>5.1292163999999998</c:v>
                </c:pt>
                <c:pt idx="2298">
                  <c:v>5.3865040000000004</c:v>
                </c:pt>
                <c:pt idx="2299">
                  <c:v>5.6298339000000004</c:v>
                </c:pt>
                <c:pt idx="2300">
                  <c:v>5.8047284000000001</c:v>
                </c:pt>
                <c:pt idx="2301">
                  <c:v>5.7938115999999997</c:v>
                </c:pt>
                <c:pt idx="2302">
                  <c:v>5.6697192000000003</c:v>
                </c:pt>
                <c:pt idx="2303">
                  <c:v>5.5889439000000003</c:v>
                </c:pt>
                <c:pt idx="2304">
                  <c:v>5.3395656999999996</c:v>
                </c:pt>
                <c:pt idx="2305">
                  <c:v>5.1405954999999999</c:v>
                </c:pt>
                <c:pt idx="2306">
                  <c:v>4.7529038000000003</c:v>
                </c:pt>
                <c:pt idx="2307">
                  <c:v>4.4788082999999999</c:v>
                </c:pt>
                <c:pt idx="2308">
                  <c:v>4.2918029000000004</c:v>
                </c:pt>
                <c:pt idx="2309">
                  <c:v>4.0761782000000002</c:v>
                </c:pt>
                <c:pt idx="2310">
                  <c:v>3.8940119000000002</c:v>
                </c:pt>
                <c:pt idx="2311">
                  <c:v>3.9549254</c:v>
                </c:pt>
                <c:pt idx="2312">
                  <c:v>3.8589058000000001</c:v>
                </c:pt>
                <c:pt idx="2313">
                  <c:v>4.0075279000000004</c:v>
                </c:pt>
                <c:pt idx="2314">
                  <c:v>4.0393385000000004</c:v>
                </c:pt>
                <c:pt idx="2315">
                  <c:v>4.0438922000000002</c:v>
                </c:pt>
                <c:pt idx="2316">
                  <c:v>4.0889252999999997</c:v>
                </c:pt>
                <c:pt idx="2317">
                  <c:v>4.1520804</c:v>
                </c:pt>
                <c:pt idx="2318">
                  <c:v>4.3015907999999996</c:v>
                </c:pt>
                <c:pt idx="2319">
                  <c:v>4.4111187999999997</c:v>
                </c:pt>
                <c:pt idx="2320">
                  <c:v>4.4577831999999997</c:v>
                </c:pt>
                <c:pt idx="2321">
                  <c:v>4.5439862</c:v>
                </c:pt>
                <c:pt idx="2322">
                  <c:v>4.6529069999999999</c:v>
                </c:pt>
                <c:pt idx="2323">
                  <c:v>4.9105033000000002</c:v>
                </c:pt>
                <c:pt idx="2324">
                  <c:v>5.1045806999999996</c:v>
                </c:pt>
                <c:pt idx="2325">
                  <c:v>5.1701208999999997</c:v>
                </c:pt>
                <c:pt idx="2326">
                  <c:v>5.3306187999999999</c:v>
                </c:pt>
                <c:pt idx="2327">
                  <c:v>5.5929738000000002</c:v>
                </c:pt>
                <c:pt idx="2328">
                  <c:v>5.8450569000000003</c:v>
                </c:pt>
                <c:pt idx="2329">
                  <c:v>6.0142920000000002</c:v>
                </c:pt>
                <c:pt idx="2330">
                  <c:v>6.0108822999999996</c:v>
                </c:pt>
                <c:pt idx="2331">
                  <c:v>6.2475385000000001</c:v>
                </c:pt>
                <c:pt idx="2332">
                  <c:v>6.2508967999999996</c:v>
                </c:pt>
                <c:pt idx="2333">
                  <c:v>6.4282266000000003</c:v>
                </c:pt>
                <c:pt idx="2334">
                  <c:v>6.3547126</c:v>
                </c:pt>
                <c:pt idx="2335">
                  <c:v>6.2874600000000003</c:v>
                </c:pt>
                <c:pt idx="2336">
                  <c:v>6.1951017000000004</c:v>
                </c:pt>
                <c:pt idx="2337">
                  <c:v>6.1063825999999999</c:v>
                </c:pt>
                <c:pt idx="2338">
                  <c:v>5.7098873000000001</c:v>
                </c:pt>
                <c:pt idx="2339">
                  <c:v>5.5632482999999997</c:v>
                </c:pt>
                <c:pt idx="2340">
                  <c:v>5.2321194999999996</c:v>
                </c:pt>
                <c:pt idx="2341">
                  <c:v>5.0280944999999999</c:v>
                </c:pt>
                <c:pt idx="2342">
                  <c:v>4.6194974999999996</c:v>
                </c:pt>
                <c:pt idx="2343">
                  <c:v>4.3753232000000004</c:v>
                </c:pt>
                <c:pt idx="2344">
                  <c:v>4.2277123000000003</c:v>
                </c:pt>
                <c:pt idx="2345">
                  <c:v>4.1161721</c:v>
                </c:pt>
                <c:pt idx="2346">
                  <c:v>3.9914236000000001</c:v>
                </c:pt>
                <c:pt idx="2347">
                  <c:v>3.8751994000000001</c:v>
                </c:pt>
                <c:pt idx="2348">
                  <c:v>3.7634107999999999</c:v>
                </c:pt>
                <c:pt idx="2349">
                  <c:v>3.9553647000000001</c:v>
                </c:pt>
                <c:pt idx="2350">
                  <c:v>4.0838703000000001</c:v>
                </c:pt>
                <c:pt idx="2351">
                  <c:v>3.9822785000000001</c:v>
                </c:pt>
                <c:pt idx="2352">
                  <c:v>3.9020736</c:v>
                </c:pt>
                <c:pt idx="2353">
                  <c:v>3.8572701</c:v>
                </c:pt>
                <c:pt idx="2354">
                  <c:v>3.7598653</c:v>
                </c:pt>
                <c:pt idx="2355">
                  <c:v>3.6929335999999999</c:v>
                </c:pt>
                <c:pt idx="2356">
                  <c:v>3.5039918999999999</c:v>
                </c:pt>
                <c:pt idx="2357">
                  <c:v>3.4274623000000002</c:v>
                </c:pt>
                <c:pt idx="2358">
                  <c:v>3.3933390000000001</c:v>
                </c:pt>
                <c:pt idx="2359">
                  <c:v>3.4051676999999998</c:v>
                </c:pt>
                <c:pt idx="2360">
                  <c:v>5.1885589999999997</c:v>
                </c:pt>
                <c:pt idx="2361">
                  <c:v>5.1853607000000004</c:v>
                </c:pt>
                <c:pt idx="2362">
                  <c:v>5.4714305000000003</c:v>
                </c:pt>
                <c:pt idx="2363">
                  <c:v>5.7103679999999999</c:v>
                </c:pt>
                <c:pt idx="2364">
                  <c:v>6.0337085999999998</c:v>
                </c:pt>
                <c:pt idx="2365">
                  <c:v>6.2893312999999997</c:v>
                </c:pt>
                <c:pt idx="2366">
                  <c:v>6.7779026</c:v>
                </c:pt>
                <c:pt idx="2367">
                  <c:v>6.7503574000000004</c:v>
                </c:pt>
                <c:pt idx="2368">
                  <c:v>7.4152163</c:v>
                </c:pt>
                <c:pt idx="2369">
                  <c:v>7.5724489000000004</c:v>
                </c:pt>
                <c:pt idx="2370">
                  <c:v>7.1780815000000002</c:v>
                </c:pt>
                <c:pt idx="2371">
                  <c:v>7.0789</c:v>
                </c:pt>
                <c:pt idx="2372">
                  <c:v>6.8914203000000001</c:v>
                </c:pt>
                <c:pt idx="2373">
                  <c:v>6.721749</c:v>
                </c:pt>
                <c:pt idx="2374">
                  <c:v>6.5774675</c:v>
                </c:pt>
                <c:pt idx="2375">
                  <c:v>6.0024677000000004</c:v>
                </c:pt>
                <c:pt idx="2376">
                  <c:v>5.5597479999999999</c:v>
                </c:pt>
                <c:pt idx="2377">
                  <c:v>5.6485525000000001</c:v>
                </c:pt>
                <c:pt idx="2378">
                  <c:v>5.3450769999999999</c:v>
                </c:pt>
                <c:pt idx="2379">
                  <c:v>5.2985658000000004</c:v>
                </c:pt>
                <c:pt idx="2380">
                  <c:v>5.253654</c:v>
                </c:pt>
                <c:pt idx="2381">
                  <c:v>5.6170869999999997</c:v>
                </c:pt>
                <c:pt idx="2382">
                  <c:v>5.5597012000000001</c:v>
                </c:pt>
                <c:pt idx="2383">
                  <c:v>5.2876323999999997</c:v>
                </c:pt>
                <c:pt idx="2384">
                  <c:v>5.2462818999999996</c:v>
                </c:pt>
                <c:pt idx="2385">
                  <c:v>5.2053139000000002</c:v>
                </c:pt>
                <c:pt idx="2386">
                  <c:v>5.4209265999999996</c:v>
                </c:pt>
                <c:pt idx="2387">
                  <c:v>5.0221096000000003</c:v>
                </c:pt>
                <c:pt idx="2388">
                  <c:v>4.9715496000000003</c:v>
                </c:pt>
                <c:pt idx="2389">
                  <c:v>5.3389198999999996</c:v>
                </c:pt>
                <c:pt idx="2390">
                  <c:v>5.2379246999999998</c:v>
                </c:pt>
                <c:pt idx="2391">
                  <c:v>5.7169521999999997</c:v>
                </c:pt>
                <c:pt idx="2392">
                  <c:v>6.2040462999999999</c:v>
                </c:pt>
                <c:pt idx="2393">
                  <c:v>6.0034014000000004</c:v>
                </c:pt>
                <c:pt idx="2394">
                  <c:v>6.6383970000000003</c:v>
                </c:pt>
                <c:pt idx="2395">
                  <c:v>6.4946044000000001</c:v>
                </c:pt>
                <c:pt idx="2396">
                  <c:v>6.1912298999999997</c:v>
                </c:pt>
                <c:pt idx="2397">
                  <c:v>6.6282752</c:v>
                </c:pt>
                <c:pt idx="2398">
                  <c:v>6.8781087999999997</c:v>
                </c:pt>
                <c:pt idx="2399">
                  <c:v>7.2639630000000004</c:v>
                </c:pt>
                <c:pt idx="2400">
                  <c:v>7.5566776999999998</c:v>
                </c:pt>
                <c:pt idx="2401">
                  <c:v>7.815474</c:v>
                </c:pt>
                <c:pt idx="2402">
                  <c:v>8.0484466999999995</c:v>
                </c:pt>
                <c:pt idx="2403">
                  <c:v>8.2785708000000007</c:v>
                </c:pt>
                <c:pt idx="2404">
                  <c:v>8.6084227999999996</c:v>
                </c:pt>
                <c:pt idx="2405">
                  <c:v>8.3295548000000004</c:v>
                </c:pt>
                <c:pt idx="2406">
                  <c:v>7.5414018</c:v>
                </c:pt>
                <c:pt idx="2407">
                  <c:v>7.1004931999999998</c:v>
                </c:pt>
                <c:pt idx="2408">
                  <c:v>6.6474574000000004</c:v>
                </c:pt>
                <c:pt idx="2409">
                  <c:v>6.0561720000000001</c:v>
                </c:pt>
                <c:pt idx="2410">
                  <c:v>5.6981213000000004</c:v>
                </c:pt>
                <c:pt idx="2411">
                  <c:v>4.9889970000000003</c:v>
                </c:pt>
                <c:pt idx="2412">
                  <c:v>4.5376754000000004</c:v>
                </c:pt>
                <c:pt idx="2413">
                  <c:v>4.4891686999999996</c:v>
                </c:pt>
                <c:pt idx="2414">
                  <c:v>4.6173590000000004</c:v>
                </c:pt>
                <c:pt idx="2415">
                  <c:v>4.5697495999999997</c:v>
                </c:pt>
                <c:pt idx="2416">
                  <c:v>4.8808654999999996</c:v>
                </c:pt>
                <c:pt idx="2417">
                  <c:v>4.9944894</c:v>
                </c:pt>
                <c:pt idx="2418">
                  <c:v>5.5006238999999999</c:v>
                </c:pt>
                <c:pt idx="2419">
                  <c:v>5.9548760999999999</c:v>
                </c:pt>
                <c:pt idx="2420">
                  <c:v>6.4562128999999997</c:v>
                </c:pt>
                <c:pt idx="2421">
                  <c:v>6.3375063000000003</c:v>
                </c:pt>
                <c:pt idx="2422">
                  <c:v>6.2363638000000003</c:v>
                </c:pt>
                <c:pt idx="2423">
                  <c:v>6.4830366000000001</c:v>
                </c:pt>
                <c:pt idx="2424">
                  <c:v>6.3540687</c:v>
                </c:pt>
                <c:pt idx="2425">
                  <c:v>5.9766067999999999</c:v>
                </c:pt>
                <c:pt idx="2426">
                  <c:v>5.4786241000000002</c:v>
                </c:pt>
                <c:pt idx="2427">
                  <c:v>5.0951940000000002</c:v>
                </c:pt>
                <c:pt idx="2428">
                  <c:v>7.3710794999999996</c:v>
                </c:pt>
                <c:pt idx="2429">
                  <c:v>7.3753013999999997</c:v>
                </c:pt>
                <c:pt idx="2430">
                  <c:v>7.8778404000000002</c:v>
                </c:pt>
                <c:pt idx="2431">
                  <c:v>8.0919754000000008</c:v>
                </c:pt>
                <c:pt idx="2432">
                  <c:v>8.4951571000000001</c:v>
                </c:pt>
                <c:pt idx="2433">
                  <c:v>8.8433706000000001</c:v>
                </c:pt>
                <c:pt idx="2434">
                  <c:v>9.5113705</c:v>
                </c:pt>
                <c:pt idx="2435">
                  <c:v>10.084149500000001</c:v>
                </c:pt>
                <c:pt idx="2436">
                  <c:v>10.293609699999999</c:v>
                </c:pt>
                <c:pt idx="2437">
                  <c:v>10.1314726</c:v>
                </c:pt>
                <c:pt idx="2438">
                  <c:v>10.0371197</c:v>
                </c:pt>
                <c:pt idx="2439">
                  <c:v>9.6790575000000008</c:v>
                </c:pt>
                <c:pt idx="2440">
                  <c:v>9.4133878000000006</c:v>
                </c:pt>
                <c:pt idx="2441">
                  <c:v>8.6328417999999996</c:v>
                </c:pt>
                <c:pt idx="2442">
                  <c:v>7.8852444000000004</c:v>
                </c:pt>
                <c:pt idx="2443">
                  <c:v>7.4272399</c:v>
                </c:pt>
                <c:pt idx="2444">
                  <c:v>7.0214648000000004</c:v>
                </c:pt>
                <c:pt idx="2445">
                  <c:v>6.6409560000000001</c:v>
                </c:pt>
                <c:pt idx="2446">
                  <c:v>6.6926930999999996</c:v>
                </c:pt>
                <c:pt idx="2447">
                  <c:v>6.6965728999999996</c:v>
                </c:pt>
                <c:pt idx="2448">
                  <c:v>6.7928835000000003</c:v>
                </c:pt>
                <c:pt idx="2449">
                  <c:v>6.7408334999999999</c:v>
                </c:pt>
                <c:pt idx="2450">
                  <c:v>6.8899952000000004</c:v>
                </c:pt>
                <c:pt idx="2451">
                  <c:v>7.0707038000000004</c:v>
                </c:pt>
                <c:pt idx="2452">
                  <c:v>7.0893794999999997</c:v>
                </c:pt>
                <c:pt idx="2453">
                  <c:v>7.0922374000000001</c:v>
                </c:pt>
                <c:pt idx="2454">
                  <c:v>6.8555368000000003</c:v>
                </c:pt>
                <c:pt idx="2455">
                  <c:v>6.8687239</c:v>
                </c:pt>
                <c:pt idx="2456">
                  <c:v>6.9109745</c:v>
                </c:pt>
                <c:pt idx="2457">
                  <c:v>7.1246318999999998</c:v>
                </c:pt>
                <c:pt idx="2458">
                  <c:v>7.1466836000000002</c:v>
                </c:pt>
                <c:pt idx="2459">
                  <c:v>7.4603105000000003</c:v>
                </c:pt>
                <c:pt idx="2460">
                  <c:v>7.6367516999999996</c:v>
                </c:pt>
                <c:pt idx="2461">
                  <c:v>8.3106098999999993</c:v>
                </c:pt>
                <c:pt idx="2462">
                  <c:v>8.6863253</c:v>
                </c:pt>
                <c:pt idx="2463">
                  <c:v>8.9902937999999999</c:v>
                </c:pt>
                <c:pt idx="2464">
                  <c:v>9.1421340000000004</c:v>
                </c:pt>
                <c:pt idx="2465">
                  <c:v>9.3545105999999993</c:v>
                </c:pt>
                <c:pt idx="2466">
                  <c:v>9.423057</c:v>
                </c:pt>
                <c:pt idx="2467">
                  <c:v>9.5691854999999997</c:v>
                </c:pt>
                <c:pt idx="2468">
                  <c:v>9.5110320999999995</c:v>
                </c:pt>
                <c:pt idx="2469">
                  <c:v>9.6297213999999993</c:v>
                </c:pt>
                <c:pt idx="2470">
                  <c:v>9.6743851000000003</c:v>
                </c:pt>
                <c:pt idx="2471">
                  <c:v>9.4224759999999996</c:v>
                </c:pt>
                <c:pt idx="2472">
                  <c:v>9.3155090000000005</c:v>
                </c:pt>
                <c:pt idx="2473">
                  <c:v>9.0359133000000007</c:v>
                </c:pt>
                <c:pt idx="2474">
                  <c:v>8.4671936999999993</c:v>
                </c:pt>
                <c:pt idx="2475">
                  <c:v>8.0290943000000006</c:v>
                </c:pt>
                <c:pt idx="2476">
                  <c:v>7.3196206000000004</c:v>
                </c:pt>
                <c:pt idx="2477">
                  <c:v>6.8805813999999996</c:v>
                </c:pt>
                <c:pt idx="2478">
                  <c:v>6.4508485999999996</c:v>
                </c:pt>
                <c:pt idx="2479">
                  <c:v>6.1159848999999999</c:v>
                </c:pt>
                <c:pt idx="2480">
                  <c:v>6.0297485000000002</c:v>
                </c:pt>
                <c:pt idx="2481">
                  <c:v>6.1094882000000004</c:v>
                </c:pt>
                <c:pt idx="2482">
                  <c:v>6.0693305000000004</c:v>
                </c:pt>
                <c:pt idx="2483">
                  <c:v>6.1055355999999996</c:v>
                </c:pt>
                <c:pt idx="2484">
                  <c:v>5.9892091000000001</c:v>
                </c:pt>
                <c:pt idx="2485">
                  <c:v>6.0883427000000001</c:v>
                </c:pt>
                <c:pt idx="2486">
                  <c:v>6.2059763999999999</c:v>
                </c:pt>
                <c:pt idx="2487">
                  <c:v>6.2555836999999999</c:v>
                </c:pt>
                <c:pt idx="2488">
                  <c:v>6.2425426999999996</c:v>
                </c:pt>
                <c:pt idx="2489">
                  <c:v>6.2529650999999999</c:v>
                </c:pt>
                <c:pt idx="2490">
                  <c:v>6.1890961999999998</c:v>
                </c:pt>
                <c:pt idx="2491">
                  <c:v>6.3527981999999996</c:v>
                </c:pt>
                <c:pt idx="2492">
                  <c:v>6.3206857000000003</c:v>
                </c:pt>
                <c:pt idx="2493">
                  <c:v>6.1316929</c:v>
                </c:pt>
                <c:pt idx="2494">
                  <c:v>5.9674135000000001</c:v>
                </c:pt>
                <c:pt idx="2495">
                  <c:v>6.0234927999999996</c:v>
                </c:pt>
                <c:pt idx="2496">
                  <c:v>5.6435088999999996</c:v>
                </c:pt>
                <c:pt idx="2497">
                  <c:v>5.5864631999999999</c:v>
                </c:pt>
                <c:pt idx="2498">
                  <c:v>5.4407074</c:v>
                </c:pt>
                <c:pt idx="2499">
                  <c:v>5.6325408000000001</c:v>
                </c:pt>
                <c:pt idx="2500">
                  <c:v>5.7502328</c:v>
                </c:pt>
                <c:pt idx="2501">
                  <c:v>5.8944953</c:v>
                </c:pt>
                <c:pt idx="2502">
                  <c:v>5.8672428999999999</c:v>
                </c:pt>
                <c:pt idx="2503">
                  <c:v>5.757409</c:v>
                </c:pt>
                <c:pt idx="2504">
                  <c:v>5.6328170000000002</c:v>
                </c:pt>
                <c:pt idx="2505">
                  <c:v>5.7296927000000002</c:v>
                </c:pt>
                <c:pt idx="2506">
                  <c:v>5.5522846000000001</c:v>
                </c:pt>
                <c:pt idx="2507">
                  <c:v>5.4123634000000003</c:v>
                </c:pt>
                <c:pt idx="2508">
                  <c:v>5.1805079999999997</c:v>
                </c:pt>
                <c:pt idx="2509">
                  <c:v>4.9589632999999997</c:v>
                </c:pt>
                <c:pt idx="2510">
                  <c:v>5.1000956000000004</c:v>
                </c:pt>
                <c:pt idx="2511">
                  <c:v>4.9711042000000001</c:v>
                </c:pt>
                <c:pt idx="2512">
                  <c:v>4.9068866</c:v>
                </c:pt>
                <c:pt idx="2513">
                  <c:v>4.7005268999999998</c:v>
                </c:pt>
                <c:pt idx="2514">
                  <c:v>4.6325488000000004</c:v>
                </c:pt>
                <c:pt idx="2515">
                  <c:v>4.5669684000000004</c:v>
                </c:pt>
                <c:pt idx="2516">
                  <c:v>4.7201595999999997</c:v>
                </c:pt>
                <c:pt idx="2517">
                  <c:v>4.5024014000000001</c:v>
                </c:pt>
                <c:pt idx="2518">
                  <c:v>4.3999316000000004</c:v>
                </c:pt>
                <c:pt idx="2519">
                  <c:v>4.4367441999999997</c:v>
                </c:pt>
                <c:pt idx="2520">
                  <c:v>4.4703989000000002</c:v>
                </c:pt>
                <c:pt idx="2521">
                  <c:v>4.505674</c:v>
                </c:pt>
                <c:pt idx="2522">
                  <c:v>4.5321178</c:v>
                </c:pt>
                <c:pt idx="2523">
                  <c:v>4.6169324999999999</c:v>
                </c:pt>
                <c:pt idx="2524">
                  <c:v>4.7815801999999996</c:v>
                </c:pt>
                <c:pt idx="2525">
                  <c:v>4.9518259999999996</c:v>
                </c:pt>
                <c:pt idx="2526">
                  <c:v>5.1129109000000001</c:v>
                </c:pt>
                <c:pt idx="2527">
                  <c:v>5.6137411999999998</c:v>
                </c:pt>
                <c:pt idx="2528">
                  <c:v>5.7393032000000002</c:v>
                </c:pt>
                <c:pt idx="2529">
                  <c:v>5.7853890999999997</c:v>
                </c:pt>
                <c:pt idx="2530">
                  <c:v>5.9747845000000002</c:v>
                </c:pt>
                <c:pt idx="2531">
                  <c:v>5.9727230000000002</c:v>
                </c:pt>
                <c:pt idx="2532">
                  <c:v>6.0170819</c:v>
                </c:pt>
                <c:pt idx="2533">
                  <c:v>6.1393513999999998</c:v>
                </c:pt>
                <c:pt idx="2534">
                  <c:v>5.9522024</c:v>
                </c:pt>
                <c:pt idx="2535">
                  <c:v>6.0265344000000001</c:v>
                </c:pt>
                <c:pt idx="2536">
                  <c:v>6.1985742000000004</c:v>
                </c:pt>
                <c:pt idx="2537">
                  <c:v>6.1640097000000003</c:v>
                </c:pt>
                <c:pt idx="2538">
                  <c:v>6.2547775000000003</c:v>
                </c:pt>
                <c:pt idx="2539">
                  <c:v>6.2689265000000001</c:v>
                </c:pt>
                <c:pt idx="2540">
                  <c:v>6.2261226000000001</c:v>
                </c:pt>
                <c:pt idx="2541">
                  <c:v>6.1768026000000003</c:v>
                </c:pt>
                <c:pt idx="2542">
                  <c:v>5.9991234999999996</c:v>
                </c:pt>
                <c:pt idx="2543">
                  <c:v>5.8021164000000001</c:v>
                </c:pt>
                <c:pt idx="2544">
                  <c:v>5.5487599000000003</c:v>
                </c:pt>
                <c:pt idx="2545">
                  <c:v>5.1979278999999998</c:v>
                </c:pt>
                <c:pt idx="2546">
                  <c:v>5.2488687000000001</c:v>
                </c:pt>
                <c:pt idx="2547">
                  <c:v>4.9525734999999997</c:v>
                </c:pt>
                <c:pt idx="2548">
                  <c:v>4.9160402000000003</c:v>
                </c:pt>
                <c:pt idx="2549">
                  <c:v>4.8239264000000004</c:v>
                </c:pt>
                <c:pt idx="2550">
                  <c:v>4.8094862000000003</c:v>
                </c:pt>
                <c:pt idx="2551">
                  <c:v>4.9868692000000001</c:v>
                </c:pt>
                <c:pt idx="2552">
                  <c:v>5.0642037999999996</c:v>
                </c:pt>
                <c:pt idx="2553">
                  <c:v>5.0450442999999998</c:v>
                </c:pt>
                <c:pt idx="2554">
                  <c:v>5.1835072000000002</c:v>
                </c:pt>
                <c:pt idx="2555">
                  <c:v>5.4292696999999999</c:v>
                </c:pt>
                <c:pt idx="2556">
                  <c:v>5.3583759000000004</c:v>
                </c:pt>
                <c:pt idx="2557">
                  <c:v>5.3738032999999996</c:v>
                </c:pt>
                <c:pt idx="2558">
                  <c:v>5.2345148000000004</c:v>
                </c:pt>
                <c:pt idx="2559">
                  <c:v>5.2941918000000001</c:v>
                </c:pt>
                <c:pt idx="2560">
                  <c:v>5.1897387000000004</c:v>
                </c:pt>
                <c:pt idx="2561">
                  <c:v>5.0841481000000002</c:v>
                </c:pt>
                <c:pt idx="2562">
                  <c:v>4.8631332</c:v>
                </c:pt>
                <c:pt idx="2563">
                  <c:v>4.9669705000000004</c:v>
                </c:pt>
                <c:pt idx="2564">
                  <c:v>16.620181500000001</c:v>
                </c:pt>
                <c:pt idx="2565">
                  <c:v>16.440003699999998</c:v>
                </c:pt>
                <c:pt idx="2566">
                  <c:v>16.806147899999999</c:v>
                </c:pt>
                <c:pt idx="2567">
                  <c:v>17.396555899999999</c:v>
                </c:pt>
                <c:pt idx="2568">
                  <c:v>17.8432219</c:v>
                </c:pt>
                <c:pt idx="2569">
                  <c:v>18.2470201</c:v>
                </c:pt>
                <c:pt idx="2570">
                  <c:v>17.940456699999999</c:v>
                </c:pt>
                <c:pt idx="2571">
                  <c:v>17.874672199999999</c:v>
                </c:pt>
                <c:pt idx="2572">
                  <c:v>17.967336199999998</c:v>
                </c:pt>
                <c:pt idx="2573">
                  <c:v>17.948430599999998</c:v>
                </c:pt>
                <c:pt idx="2574">
                  <c:v>17.472090900000001</c:v>
                </c:pt>
                <c:pt idx="2575">
                  <c:v>17.0001301</c:v>
                </c:pt>
                <c:pt idx="2576">
                  <c:v>16.3179281</c:v>
                </c:pt>
                <c:pt idx="2577">
                  <c:v>15.7877607</c:v>
                </c:pt>
                <c:pt idx="2578">
                  <c:v>15.037148699999999</c:v>
                </c:pt>
                <c:pt idx="2579">
                  <c:v>14.9156633</c:v>
                </c:pt>
                <c:pt idx="2580">
                  <c:v>14.4026488</c:v>
                </c:pt>
                <c:pt idx="2581">
                  <c:v>14.312854099999999</c:v>
                </c:pt>
                <c:pt idx="2582">
                  <c:v>13.999379100000001</c:v>
                </c:pt>
                <c:pt idx="2583">
                  <c:v>14.7247561</c:v>
                </c:pt>
                <c:pt idx="2584">
                  <c:v>14.757058499999999</c:v>
                </c:pt>
                <c:pt idx="2585">
                  <c:v>15.553777200000001</c:v>
                </c:pt>
                <c:pt idx="2586">
                  <c:v>15.1756761</c:v>
                </c:pt>
                <c:pt idx="2587">
                  <c:v>14.9539835</c:v>
                </c:pt>
                <c:pt idx="2588">
                  <c:v>15.586898400000001</c:v>
                </c:pt>
                <c:pt idx="2589">
                  <c:v>15.513448</c:v>
                </c:pt>
                <c:pt idx="2590">
                  <c:v>14.904417199999999</c:v>
                </c:pt>
                <c:pt idx="2591">
                  <c:v>14.832252799999999</c:v>
                </c:pt>
                <c:pt idx="2592">
                  <c:v>14.7507372</c:v>
                </c:pt>
                <c:pt idx="2593">
                  <c:v>15.399991099999999</c:v>
                </c:pt>
                <c:pt idx="2594">
                  <c:v>15.248151699999999</c:v>
                </c:pt>
                <c:pt idx="2595">
                  <c:v>14.6058527</c:v>
                </c:pt>
                <c:pt idx="2596">
                  <c:v>15.258742399999999</c:v>
                </c:pt>
                <c:pt idx="2597">
                  <c:v>15.534921600000001</c:v>
                </c:pt>
                <c:pt idx="2598">
                  <c:v>15.4978529</c:v>
                </c:pt>
                <c:pt idx="2599">
                  <c:v>15.9005755</c:v>
                </c:pt>
                <c:pt idx="2600">
                  <c:v>15.808580900000001</c:v>
                </c:pt>
                <c:pt idx="2601">
                  <c:v>16.023109099999999</c:v>
                </c:pt>
                <c:pt idx="2602">
                  <c:v>15.954849599999999</c:v>
                </c:pt>
                <c:pt idx="2603">
                  <c:v>15.620893799999999</c:v>
                </c:pt>
                <c:pt idx="2604">
                  <c:v>15.6182648</c:v>
                </c:pt>
                <c:pt idx="2605">
                  <c:v>15.737849600000001</c:v>
                </c:pt>
                <c:pt idx="2606">
                  <c:v>15.510157899999999</c:v>
                </c:pt>
                <c:pt idx="2607">
                  <c:v>15.5775767</c:v>
                </c:pt>
                <c:pt idx="2608">
                  <c:v>15.416230499999999</c:v>
                </c:pt>
                <c:pt idx="2609">
                  <c:v>15.3710778</c:v>
                </c:pt>
                <c:pt idx="2610">
                  <c:v>15.2712606</c:v>
                </c:pt>
                <c:pt idx="2611">
                  <c:v>14.963820399999999</c:v>
                </c:pt>
                <c:pt idx="2612">
                  <c:v>14.6975517</c:v>
                </c:pt>
                <c:pt idx="2613">
                  <c:v>14.362083999999999</c:v>
                </c:pt>
                <c:pt idx="2614">
                  <c:v>13.267616800000001</c:v>
                </c:pt>
                <c:pt idx="2615">
                  <c:v>13.2487689</c:v>
                </c:pt>
                <c:pt idx="2616">
                  <c:v>13.299553400000001</c:v>
                </c:pt>
                <c:pt idx="2617">
                  <c:v>13.4244076</c:v>
                </c:pt>
                <c:pt idx="2618">
                  <c:v>13.472487900000001</c:v>
                </c:pt>
                <c:pt idx="2619">
                  <c:v>13.459350499999999</c:v>
                </c:pt>
                <c:pt idx="2620">
                  <c:v>13.209673</c:v>
                </c:pt>
                <c:pt idx="2621">
                  <c:v>13.462000700000001</c:v>
                </c:pt>
                <c:pt idx="2622">
                  <c:v>13.5738834</c:v>
                </c:pt>
                <c:pt idx="2623">
                  <c:v>13.417063199999999</c:v>
                </c:pt>
                <c:pt idx="2624">
                  <c:v>13.0578141</c:v>
                </c:pt>
                <c:pt idx="2625">
                  <c:v>12.7930273</c:v>
                </c:pt>
                <c:pt idx="2626">
                  <c:v>13.177401700000001</c:v>
                </c:pt>
                <c:pt idx="2627">
                  <c:v>12.937071100000001</c:v>
                </c:pt>
                <c:pt idx="2628">
                  <c:v>13.365751599999999</c:v>
                </c:pt>
                <c:pt idx="2629">
                  <c:v>13.605948</c:v>
                </c:pt>
                <c:pt idx="2630">
                  <c:v>13.5178166</c:v>
                </c:pt>
                <c:pt idx="2631">
                  <c:v>13.846526600000001</c:v>
                </c:pt>
                <c:pt idx="2632">
                  <c:v>6.9078797999999999</c:v>
                </c:pt>
                <c:pt idx="2633">
                  <c:v>6.9475790000000002</c:v>
                </c:pt>
                <c:pt idx="2634">
                  <c:v>6.875235</c:v>
                </c:pt>
                <c:pt idx="2635">
                  <c:v>7.1065471999999996</c:v>
                </c:pt>
                <c:pt idx="2636">
                  <c:v>7.5851666</c:v>
                </c:pt>
                <c:pt idx="2637">
                  <c:v>7.3072439999999999</c:v>
                </c:pt>
                <c:pt idx="2638">
                  <c:v>7.5051750000000004</c:v>
                </c:pt>
                <c:pt idx="2639">
                  <c:v>7.6416466999999999</c:v>
                </c:pt>
                <c:pt idx="2640">
                  <c:v>7.7164146000000002</c:v>
                </c:pt>
                <c:pt idx="2641">
                  <c:v>7.8714576999999997</c:v>
                </c:pt>
                <c:pt idx="2642">
                  <c:v>7.4723739</c:v>
                </c:pt>
                <c:pt idx="2643">
                  <c:v>7.3491524999999998</c:v>
                </c:pt>
                <c:pt idx="2644">
                  <c:v>7.3918325999999999</c:v>
                </c:pt>
                <c:pt idx="2645">
                  <c:v>6.9200448000000003</c:v>
                </c:pt>
                <c:pt idx="2646">
                  <c:v>6.9781817999999998</c:v>
                </c:pt>
                <c:pt idx="2647">
                  <c:v>6.9005732999999996</c:v>
                </c:pt>
                <c:pt idx="2648">
                  <c:v>6.7779976</c:v>
                </c:pt>
                <c:pt idx="2649">
                  <c:v>6.8173633000000002</c:v>
                </c:pt>
                <c:pt idx="2650">
                  <c:v>6.6447830000000003</c:v>
                </c:pt>
                <c:pt idx="2651">
                  <c:v>6.5110314999999996</c:v>
                </c:pt>
                <c:pt idx="2652">
                  <c:v>6.8927848000000003</c:v>
                </c:pt>
                <c:pt idx="2653">
                  <c:v>7.0494333999999998</c:v>
                </c:pt>
                <c:pt idx="2654">
                  <c:v>6.9175234000000003</c:v>
                </c:pt>
                <c:pt idx="2655">
                  <c:v>6.9112710999999996</c:v>
                </c:pt>
                <c:pt idx="2656">
                  <c:v>6.9207264999999998</c:v>
                </c:pt>
                <c:pt idx="2657">
                  <c:v>7.2752629000000004</c:v>
                </c:pt>
                <c:pt idx="2658">
                  <c:v>7.2700113000000002</c:v>
                </c:pt>
                <c:pt idx="2659">
                  <c:v>7.0442910000000003</c:v>
                </c:pt>
                <c:pt idx="2660">
                  <c:v>7.0261386999999997</c:v>
                </c:pt>
                <c:pt idx="2661">
                  <c:v>7.1428796999999999</c:v>
                </c:pt>
                <c:pt idx="2662">
                  <c:v>7.5130270000000001</c:v>
                </c:pt>
                <c:pt idx="2663">
                  <c:v>7.6042269999999998</c:v>
                </c:pt>
                <c:pt idx="2664">
                  <c:v>7.5813183999999998</c:v>
                </c:pt>
                <c:pt idx="2665">
                  <c:v>7.5561220000000002</c:v>
                </c:pt>
                <c:pt idx="2666">
                  <c:v>7.7373067999999998</c:v>
                </c:pt>
                <c:pt idx="2667">
                  <c:v>7.8474709999999996</c:v>
                </c:pt>
                <c:pt idx="2668">
                  <c:v>8.1747095000000005</c:v>
                </c:pt>
                <c:pt idx="2669">
                  <c:v>7.8582881000000002</c:v>
                </c:pt>
                <c:pt idx="2670">
                  <c:v>8.2005736000000002</c:v>
                </c:pt>
                <c:pt idx="2671">
                  <c:v>8.0988179999999996</c:v>
                </c:pt>
                <c:pt idx="2672">
                  <c:v>8.5511456999999993</c:v>
                </c:pt>
                <c:pt idx="2673">
                  <c:v>8.6159508999999996</c:v>
                </c:pt>
                <c:pt idx="2674">
                  <c:v>8.5828770999999993</c:v>
                </c:pt>
                <c:pt idx="2675">
                  <c:v>8.3517385999999991</c:v>
                </c:pt>
                <c:pt idx="2676">
                  <c:v>8.5004068999999998</c:v>
                </c:pt>
                <c:pt idx="2677">
                  <c:v>8.3002100999999993</c:v>
                </c:pt>
                <c:pt idx="2678">
                  <c:v>8.3362941999999993</c:v>
                </c:pt>
                <c:pt idx="2679">
                  <c:v>7.9473624999999997</c:v>
                </c:pt>
                <c:pt idx="2680">
                  <c:v>7.8106064999999996</c:v>
                </c:pt>
                <c:pt idx="2681">
                  <c:v>7.8188877000000003</c:v>
                </c:pt>
                <c:pt idx="2682">
                  <c:v>7.7259871999999996</c:v>
                </c:pt>
                <c:pt idx="2683">
                  <c:v>7.5631693000000002</c:v>
                </c:pt>
                <c:pt idx="2684">
                  <c:v>7.4037540000000002</c:v>
                </c:pt>
                <c:pt idx="2685">
                  <c:v>7.0660898999999997</c:v>
                </c:pt>
                <c:pt idx="2686">
                  <c:v>6.9485809999999999</c:v>
                </c:pt>
                <c:pt idx="2687">
                  <c:v>6.7089384000000001</c:v>
                </c:pt>
                <c:pt idx="2688">
                  <c:v>6.4397194999999998</c:v>
                </c:pt>
                <c:pt idx="2689">
                  <c:v>6.6332474000000001</c:v>
                </c:pt>
                <c:pt idx="2690">
                  <c:v>6.6168787</c:v>
                </c:pt>
                <c:pt idx="2691">
                  <c:v>6.6300169000000002</c:v>
                </c:pt>
                <c:pt idx="2692">
                  <c:v>6.6497197000000003</c:v>
                </c:pt>
                <c:pt idx="2693">
                  <c:v>6.6016389000000002</c:v>
                </c:pt>
                <c:pt idx="2694">
                  <c:v>6.8018973999999996</c:v>
                </c:pt>
                <c:pt idx="2695">
                  <c:v>7.1523675999999998</c:v>
                </c:pt>
                <c:pt idx="2696">
                  <c:v>6.8572091999999998</c:v>
                </c:pt>
                <c:pt idx="2697">
                  <c:v>6.8514752999999997</c:v>
                </c:pt>
                <c:pt idx="2698">
                  <c:v>6.6429114</c:v>
                </c:pt>
                <c:pt idx="2699">
                  <c:v>6.8002891999999999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7-4479-AA56-B1BE65F3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94176"/>
        <c:axId val="178743120"/>
      </c:scatterChart>
      <c:valAx>
        <c:axId val="2234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8743120"/>
        <c:crosses val="autoZero"/>
        <c:crossBetween val="midCat"/>
      </c:valAx>
      <c:valAx>
        <c:axId val="1787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34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work_outside_home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'[1]covid.train'!$BN$2:$BN$2701</c:f>
              <c:numCache>
                <c:formatCode>General</c:formatCode>
                <c:ptCount val="2700"/>
                <c:pt idx="0">
                  <c:v>36.637886899999998</c:v>
                </c:pt>
                <c:pt idx="1">
                  <c:v>36.429118699999997</c:v>
                </c:pt>
                <c:pt idx="2">
                  <c:v>36.416556900000003</c:v>
                </c:pt>
                <c:pt idx="3">
                  <c:v>37.014578100000001</c:v>
                </c:pt>
                <c:pt idx="4">
                  <c:v>36.270020500000001</c:v>
                </c:pt>
                <c:pt idx="5">
                  <c:v>35.380198499999999</c:v>
                </c:pt>
                <c:pt idx="6">
                  <c:v>35.381222800000003</c:v>
                </c:pt>
                <c:pt idx="7">
                  <c:v>35.348494299999999</c:v>
                </c:pt>
                <c:pt idx="8">
                  <c:v>36.108227499999998</c:v>
                </c:pt>
                <c:pt idx="9">
                  <c:v>35.867644300000002</c:v>
                </c:pt>
                <c:pt idx="10">
                  <c:v>35.9266012</c:v>
                </c:pt>
                <c:pt idx="11">
                  <c:v>36.044932600000003</c:v>
                </c:pt>
                <c:pt idx="12">
                  <c:v>37.048444099999998</c:v>
                </c:pt>
                <c:pt idx="13">
                  <c:v>37.400334800000003</c:v>
                </c:pt>
                <c:pt idx="14">
                  <c:v>37.801156800000001</c:v>
                </c:pt>
                <c:pt idx="15">
                  <c:v>37.053523599999998</c:v>
                </c:pt>
                <c:pt idx="16">
                  <c:v>37.336389599999997</c:v>
                </c:pt>
                <c:pt idx="17">
                  <c:v>36.6128523</c:v>
                </c:pt>
                <c:pt idx="18">
                  <c:v>36.5851124</c:v>
                </c:pt>
                <c:pt idx="19">
                  <c:v>36.4903166</c:v>
                </c:pt>
                <c:pt idx="20">
                  <c:v>36.4926089</c:v>
                </c:pt>
                <c:pt idx="21">
                  <c:v>35.726080799999998</c:v>
                </c:pt>
                <c:pt idx="22">
                  <c:v>36.140349800000003</c:v>
                </c:pt>
                <c:pt idx="23">
                  <c:v>35.9662139</c:v>
                </c:pt>
                <c:pt idx="24">
                  <c:v>37.197101500000002</c:v>
                </c:pt>
                <c:pt idx="25">
                  <c:v>37.896853299999997</c:v>
                </c:pt>
                <c:pt idx="26">
                  <c:v>37.698963300000003</c:v>
                </c:pt>
                <c:pt idx="27">
                  <c:v>37.2480014</c:v>
                </c:pt>
                <c:pt idx="28">
                  <c:v>37.426931400000001</c:v>
                </c:pt>
                <c:pt idx="29">
                  <c:v>37.833658200000002</c:v>
                </c:pt>
                <c:pt idx="30">
                  <c:v>38.295544999999997</c:v>
                </c:pt>
                <c:pt idx="31">
                  <c:v>37.8117108</c:v>
                </c:pt>
                <c:pt idx="32">
                  <c:v>36.582618500000002</c:v>
                </c:pt>
                <c:pt idx="33">
                  <c:v>36.207190699999998</c:v>
                </c:pt>
                <c:pt idx="34">
                  <c:v>36.614168599999999</c:v>
                </c:pt>
                <c:pt idx="35">
                  <c:v>37.320261600000002</c:v>
                </c:pt>
                <c:pt idx="36">
                  <c:v>36.812063799999997</c:v>
                </c:pt>
                <c:pt idx="37">
                  <c:v>36.830490500000003</c:v>
                </c:pt>
                <c:pt idx="38">
                  <c:v>36.864840200000003</c:v>
                </c:pt>
                <c:pt idx="39">
                  <c:v>38.465074299999998</c:v>
                </c:pt>
                <c:pt idx="40">
                  <c:v>38.999718100000003</c:v>
                </c:pt>
                <c:pt idx="41">
                  <c:v>38.647350500000002</c:v>
                </c:pt>
                <c:pt idx="42">
                  <c:v>38.224785799999999</c:v>
                </c:pt>
                <c:pt idx="43">
                  <c:v>37.9135311</c:v>
                </c:pt>
                <c:pt idx="44">
                  <c:v>37.902972800000001</c:v>
                </c:pt>
                <c:pt idx="45">
                  <c:v>36.921356600000003</c:v>
                </c:pt>
                <c:pt idx="46">
                  <c:v>35.462718099999996</c:v>
                </c:pt>
                <c:pt idx="47">
                  <c:v>34.466458899999999</c:v>
                </c:pt>
                <c:pt idx="48">
                  <c:v>35.166245099999998</c:v>
                </c:pt>
                <c:pt idx="49">
                  <c:v>36.0480254</c:v>
                </c:pt>
                <c:pt idx="50">
                  <c:v>36.448419199999996</c:v>
                </c:pt>
                <c:pt idx="51">
                  <c:v>36.046328500000001</c:v>
                </c:pt>
                <c:pt idx="52">
                  <c:v>36.498647699999999</c:v>
                </c:pt>
                <c:pt idx="53">
                  <c:v>37.379754699999999</c:v>
                </c:pt>
                <c:pt idx="54">
                  <c:v>39.485016100000003</c:v>
                </c:pt>
                <c:pt idx="55">
                  <c:v>39.915661499999999</c:v>
                </c:pt>
                <c:pt idx="56">
                  <c:v>39.352700400000003</c:v>
                </c:pt>
                <c:pt idx="57">
                  <c:v>39.390043400000003</c:v>
                </c:pt>
                <c:pt idx="58">
                  <c:v>38.914017800000003</c:v>
                </c:pt>
                <c:pt idx="59">
                  <c:v>39.112677400000003</c:v>
                </c:pt>
                <c:pt idx="60">
                  <c:v>38.840153800000003</c:v>
                </c:pt>
                <c:pt idx="61">
                  <c:v>38.211265599999997</c:v>
                </c:pt>
                <c:pt idx="62">
                  <c:v>37.783526100000003</c:v>
                </c:pt>
                <c:pt idx="63">
                  <c:v>37.343434000000002</c:v>
                </c:pt>
                <c:pt idx="64">
                  <c:v>36.400900700000001</c:v>
                </c:pt>
                <c:pt idx="65">
                  <c:v>36.592705700000003</c:v>
                </c:pt>
                <c:pt idx="66">
                  <c:v>36.852905499999999</c:v>
                </c:pt>
                <c:pt idx="67">
                  <c:v>37.689202799999997</c:v>
                </c:pt>
                <c:pt idx="68">
                  <c:v>36.397058800000003</c:v>
                </c:pt>
                <c:pt idx="69">
                  <c:v>36.319218200000002</c:v>
                </c:pt>
                <c:pt idx="70">
                  <c:v>36.982570799999998</c:v>
                </c:pt>
                <c:pt idx="71">
                  <c:v>36.8629672</c:v>
                </c:pt>
                <c:pt idx="72">
                  <c:v>36.941580799999997</c:v>
                </c:pt>
                <c:pt idx="73">
                  <c:v>35.865724399999998</c:v>
                </c:pt>
                <c:pt idx="74">
                  <c:v>35.442260400000002</c:v>
                </c:pt>
                <c:pt idx="75">
                  <c:v>36.022167500000002</c:v>
                </c:pt>
                <c:pt idx="76">
                  <c:v>36.446886399999997</c:v>
                </c:pt>
                <c:pt idx="77">
                  <c:v>36.302211300000003</c:v>
                </c:pt>
                <c:pt idx="78">
                  <c:v>36.641697899999997</c:v>
                </c:pt>
                <c:pt idx="79">
                  <c:v>35.831234299999998</c:v>
                </c:pt>
                <c:pt idx="80">
                  <c:v>36.439588700000002</c:v>
                </c:pt>
                <c:pt idx="81">
                  <c:v>38.261421300000002</c:v>
                </c:pt>
                <c:pt idx="82">
                  <c:v>38.645161299999998</c:v>
                </c:pt>
                <c:pt idx="83">
                  <c:v>38.304862</c:v>
                </c:pt>
                <c:pt idx="84">
                  <c:v>37.682119200000002</c:v>
                </c:pt>
                <c:pt idx="85">
                  <c:v>37.354838700000002</c:v>
                </c:pt>
                <c:pt idx="86">
                  <c:v>37.680209699999999</c:v>
                </c:pt>
                <c:pt idx="87">
                  <c:v>36.267166000000003</c:v>
                </c:pt>
                <c:pt idx="88">
                  <c:v>36.002445000000002</c:v>
                </c:pt>
                <c:pt idx="89">
                  <c:v>35.317919099999997</c:v>
                </c:pt>
                <c:pt idx="90">
                  <c:v>35.584563000000003</c:v>
                </c:pt>
                <c:pt idx="91">
                  <c:v>35.6094808</c:v>
                </c:pt>
                <c:pt idx="92">
                  <c:v>36.440677999999998</c:v>
                </c:pt>
                <c:pt idx="93">
                  <c:v>35.264900699999998</c:v>
                </c:pt>
                <c:pt idx="94">
                  <c:v>35.096700800000001</c:v>
                </c:pt>
                <c:pt idx="95">
                  <c:v>32.880755600000001</c:v>
                </c:pt>
                <c:pt idx="96">
                  <c:v>32.912154000000001</c:v>
                </c:pt>
                <c:pt idx="97">
                  <c:v>31.949458499999999</c:v>
                </c:pt>
                <c:pt idx="98">
                  <c:v>32.982673300000002</c:v>
                </c:pt>
                <c:pt idx="99">
                  <c:v>31.845965799999998</c:v>
                </c:pt>
                <c:pt idx="100">
                  <c:v>32.654321000000003</c:v>
                </c:pt>
                <c:pt idx="101">
                  <c:v>33.436341200000001</c:v>
                </c:pt>
                <c:pt idx="102">
                  <c:v>34.6248462</c:v>
                </c:pt>
                <c:pt idx="103">
                  <c:v>34.105131399999998</c:v>
                </c:pt>
                <c:pt idx="104">
                  <c:v>34.796437699999998</c:v>
                </c:pt>
                <c:pt idx="105">
                  <c:v>33.890954200000003</c:v>
                </c:pt>
                <c:pt idx="106">
                  <c:v>35.424588100000001</c:v>
                </c:pt>
                <c:pt idx="107">
                  <c:v>34.4401042</c:v>
                </c:pt>
                <c:pt idx="108">
                  <c:v>34.298584300000002</c:v>
                </c:pt>
                <c:pt idx="109">
                  <c:v>34.563758399999998</c:v>
                </c:pt>
                <c:pt idx="110">
                  <c:v>35.224089599999999</c:v>
                </c:pt>
                <c:pt idx="111">
                  <c:v>35.086455299999997</c:v>
                </c:pt>
                <c:pt idx="112">
                  <c:v>35.436137100000003</c:v>
                </c:pt>
                <c:pt idx="113">
                  <c:v>35.461538500000003</c:v>
                </c:pt>
                <c:pt idx="114">
                  <c:v>35.496183199999997</c:v>
                </c:pt>
                <c:pt idx="115">
                  <c:v>35.388127900000001</c:v>
                </c:pt>
                <c:pt idx="116">
                  <c:v>35.125184099999998</c:v>
                </c:pt>
                <c:pt idx="117">
                  <c:v>34.148265000000002</c:v>
                </c:pt>
                <c:pt idx="118">
                  <c:v>34.098639499999997</c:v>
                </c:pt>
                <c:pt idx="119">
                  <c:v>33.7947883</c:v>
                </c:pt>
                <c:pt idx="120">
                  <c:v>31.261595499999999</c:v>
                </c:pt>
                <c:pt idx="121">
                  <c:v>31.326530600000002</c:v>
                </c:pt>
                <c:pt idx="122">
                  <c:v>33.369330499999997</c:v>
                </c:pt>
                <c:pt idx="123">
                  <c:v>33.035714300000002</c:v>
                </c:pt>
                <c:pt idx="124">
                  <c:v>33.811129800000003</c:v>
                </c:pt>
                <c:pt idx="125">
                  <c:v>33.649635000000004</c:v>
                </c:pt>
                <c:pt idx="126">
                  <c:v>33.799999999999997</c:v>
                </c:pt>
                <c:pt idx="127">
                  <c:v>35.908018900000002</c:v>
                </c:pt>
                <c:pt idx="128">
                  <c:v>36.145251399999999</c:v>
                </c:pt>
                <c:pt idx="129">
                  <c:v>34.850107100000002</c:v>
                </c:pt>
                <c:pt idx="130">
                  <c:v>35.090521799999998</c:v>
                </c:pt>
                <c:pt idx="131">
                  <c:v>35.150571100000001</c:v>
                </c:pt>
                <c:pt idx="132">
                  <c:v>35.617154800000002</c:v>
                </c:pt>
                <c:pt idx="133">
                  <c:v>34.365162599999998</c:v>
                </c:pt>
                <c:pt idx="134">
                  <c:v>29.012945800000001</c:v>
                </c:pt>
                <c:pt idx="135">
                  <c:v>29.371205400000001</c:v>
                </c:pt>
                <c:pt idx="136">
                  <c:v>29.390931500000001</c:v>
                </c:pt>
                <c:pt idx="137">
                  <c:v>29.692782000000001</c:v>
                </c:pt>
                <c:pt idx="138">
                  <c:v>29.919212600000002</c:v>
                </c:pt>
                <c:pt idx="139">
                  <c:v>29.974219999999999</c:v>
                </c:pt>
                <c:pt idx="140">
                  <c:v>30.273411899999999</c:v>
                </c:pt>
                <c:pt idx="141">
                  <c:v>30.7518788</c:v>
                </c:pt>
                <c:pt idx="142">
                  <c:v>30.673638499999999</c:v>
                </c:pt>
                <c:pt idx="143">
                  <c:v>30.52027</c:v>
                </c:pt>
                <c:pt idx="144">
                  <c:v>30.538693800000001</c:v>
                </c:pt>
                <c:pt idx="145">
                  <c:v>30.8617442</c:v>
                </c:pt>
                <c:pt idx="146">
                  <c:v>30.865580300000001</c:v>
                </c:pt>
                <c:pt idx="147">
                  <c:v>30.985060099999998</c:v>
                </c:pt>
                <c:pt idx="148">
                  <c:v>30.7274247</c:v>
                </c:pt>
                <c:pt idx="149">
                  <c:v>30.516976499999998</c:v>
                </c:pt>
                <c:pt idx="150">
                  <c:v>30.571829399999999</c:v>
                </c:pt>
                <c:pt idx="151">
                  <c:v>30.096377799999999</c:v>
                </c:pt>
                <c:pt idx="152">
                  <c:v>29.808575699999999</c:v>
                </c:pt>
                <c:pt idx="153">
                  <c:v>30.028210099999999</c:v>
                </c:pt>
                <c:pt idx="154">
                  <c:v>29.706114400000001</c:v>
                </c:pt>
                <c:pt idx="155">
                  <c:v>29.274555400000001</c:v>
                </c:pt>
                <c:pt idx="156">
                  <c:v>29.4019589</c:v>
                </c:pt>
                <c:pt idx="157">
                  <c:v>29.551865100000001</c:v>
                </c:pt>
                <c:pt idx="158">
                  <c:v>29.3802275</c:v>
                </c:pt>
                <c:pt idx="159">
                  <c:v>29.129642199999999</c:v>
                </c:pt>
                <c:pt idx="160">
                  <c:v>28.898610900000001</c:v>
                </c:pt>
                <c:pt idx="161">
                  <c:v>28.951341500000002</c:v>
                </c:pt>
                <c:pt idx="162">
                  <c:v>29.120573799999999</c:v>
                </c:pt>
                <c:pt idx="163">
                  <c:v>28.964101299999999</c:v>
                </c:pt>
                <c:pt idx="164">
                  <c:v>28.505920499999998</c:v>
                </c:pt>
                <c:pt idx="165">
                  <c:v>28.6607901</c:v>
                </c:pt>
                <c:pt idx="166">
                  <c:v>28.537143400000001</c:v>
                </c:pt>
                <c:pt idx="167">
                  <c:v>28.707818499999998</c:v>
                </c:pt>
                <c:pt idx="168">
                  <c:v>29.001458100000001</c:v>
                </c:pt>
                <c:pt idx="169">
                  <c:v>29.190883700000001</c:v>
                </c:pt>
                <c:pt idx="170">
                  <c:v>29.420165699999998</c:v>
                </c:pt>
                <c:pt idx="171">
                  <c:v>29.3645499</c:v>
                </c:pt>
                <c:pt idx="172">
                  <c:v>29.590891500000001</c:v>
                </c:pt>
                <c:pt idx="173">
                  <c:v>29.630732900000002</c:v>
                </c:pt>
                <c:pt idx="174">
                  <c:v>29.827258</c:v>
                </c:pt>
                <c:pt idx="175">
                  <c:v>29.638616599999999</c:v>
                </c:pt>
                <c:pt idx="176">
                  <c:v>29.6801596</c:v>
                </c:pt>
                <c:pt idx="177">
                  <c:v>29.389032499999999</c:v>
                </c:pt>
                <c:pt idx="178">
                  <c:v>29.448548800000001</c:v>
                </c:pt>
                <c:pt idx="179">
                  <c:v>28.976733599999999</c:v>
                </c:pt>
                <c:pt idx="180">
                  <c:v>28.768001900000002</c:v>
                </c:pt>
                <c:pt idx="181">
                  <c:v>28.446840699999999</c:v>
                </c:pt>
                <c:pt idx="182">
                  <c:v>28.491783900000001</c:v>
                </c:pt>
                <c:pt idx="183">
                  <c:v>28.946899800000001</c:v>
                </c:pt>
                <c:pt idx="184">
                  <c:v>29.042543999999999</c:v>
                </c:pt>
                <c:pt idx="185">
                  <c:v>29.7722254</c:v>
                </c:pt>
                <c:pt idx="186">
                  <c:v>30.1845535</c:v>
                </c:pt>
                <c:pt idx="187">
                  <c:v>30.9803289</c:v>
                </c:pt>
                <c:pt idx="188">
                  <c:v>32.141490099999999</c:v>
                </c:pt>
                <c:pt idx="189">
                  <c:v>32.786519200000001</c:v>
                </c:pt>
                <c:pt idx="190">
                  <c:v>32.403700899999997</c:v>
                </c:pt>
                <c:pt idx="191">
                  <c:v>32.612284699999996</c:v>
                </c:pt>
                <c:pt idx="192">
                  <c:v>31.498504100000002</c:v>
                </c:pt>
                <c:pt idx="193">
                  <c:v>31.278277800000001</c:v>
                </c:pt>
                <c:pt idx="194">
                  <c:v>30.4258329</c:v>
                </c:pt>
                <c:pt idx="195">
                  <c:v>30.023494500000002</c:v>
                </c:pt>
                <c:pt idx="196">
                  <c:v>30.1941676</c:v>
                </c:pt>
                <c:pt idx="197">
                  <c:v>30.328883900000001</c:v>
                </c:pt>
                <c:pt idx="198">
                  <c:v>30.012533600000001</c:v>
                </c:pt>
                <c:pt idx="199">
                  <c:v>30.540821399999999</c:v>
                </c:pt>
                <c:pt idx="200">
                  <c:v>30.924212900000001</c:v>
                </c:pt>
                <c:pt idx="201">
                  <c:v>36.959428899999999</c:v>
                </c:pt>
                <c:pt idx="202">
                  <c:v>36.848658700000001</c:v>
                </c:pt>
                <c:pt idx="203">
                  <c:v>36.681142100000002</c:v>
                </c:pt>
                <c:pt idx="204">
                  <c:v>36.327419200000001</c:v>
                </c:pt>
                <c:pt idx="205">
                  <c:v>36.053034699999998</c:v>
                </c:pt>
                <c:pt idx="206">
                  <c:v>35.780064199999998</c:v>
                </c:pt>
                <c:pt idx="207">
                  <c:v>36.119450000000001</c:v>
                </c:pt>
                <c:pt idx="208">
                  <c:v>36.612160299999999</c:v>
                </c:pt>
                <c:pt idx="209">
                  <c:v>36.412199299999997</c:v>
                </c:pt>
                <c:pt idx="210">
                  <c:v>36.5868909</c:v>
                </c:pt>
                <c:pt idx="211">
                  <c:v>36.944931599999997</c:v>
                </c:pt>
                <c:pt idx="212">
                  <c:v>37.054263800000001</c:v>
                </c:pt>
                <c:pt idx="213">
                  <c:v>37.2370345</c:v>
                </c:pt>
                <c:pt idx="214">
                  <c:v>37.454756799999998</c:v>
                </c:pt>
                <c:pt idx="215">
                  <c:v>37.405521700000001</c:v>
                </c:pt>
                <c:pt idx="216">
                  <c:v>37.967028999999997</c:v>
                </c:pt>
                <c:pt idx="217">
                  <c:v>38.114094000000001</c:v>
                </c:pt>
                <c:pt idx="218">
                  <c:v>37.456376400000003</c:v>
                </c:pt>
                <c:pt idx="219">
                  <c:v>37.422779300000002</c:v>
                </c:pt>
                <c:pt idx="220">
                  <c:v>37.085627000000002</c:v>
                </c:pt>
                <c:pt idx="221">
                  <c:v>36.275834500000002</c:v>
                </c:pt>
                <c:pt idx="222">
                  <c:v>36.721901000000003</c:v>
                </c:pt>
                <c:pt idx="223">
                  <c:v>37.257939700000001</c:v>
                </c:pt>
                <c:pt idx="224">
                  <c:v>37.673220299999997</c:v>
                </c:pt>
                <c:pt idx="225">
                  <c:v>37.712152799999998</c:v>
                </c:pt>
                <c:pt idx="226">
                  <c:v>37.653935500000003</c:v>
                </c:pt>
                <c:pt idx="227">
                  <c:v>38.181064900000003</c:v>
                </c:pt>
                <c:pt idx="228">
                  <c:v>39.119336699999998</c:v>
                </c:pt>
                <c:pt idx="229">
                  <c:v>38.6933662</c:v>
                </c:pt>
                <c:pt idx="230">
                  <c:v>37.736635399999997</c:v>
                </c:pt>
                <c:pt idx="231">
                  <c:v>38.264191500000003</c:v>
                </c:pt>
                <c:pt idx="232">
                  <c:v>38.650562800000003</c:v>
                </c:pt>
                <c:pt idx="233">
                  <c:v>38.272402800000002</c:v>
                </c:pt>
                <c:pt idx="234">
                  <c:v>37.400970299999997</c:v>
                </c:pt>
                <c:pt idx="235">
                  <c:v>36.2422866</c:v>
                </c:pt>
                <c:pt idx="236">
                  <c:v>35.837780899999998</c:v>
                </c:pt>
                <c:pt idx="237">
                  <c:v>35.772926599999998</c:v>
                </c:pt>
                <c:pt idx="238">
                  <c:v>34.878343800000003</c:v>
                </c:pt>
                <c:pt idx="239">
                  <c:v>34.179540000000003</c:v>
                </c:pt>
                <c:pt idx="240">
                  <c:v>34.711404399999999</c:v>
                </c:pt>
                <c:pt idx="241">
                  <c:v>35.2938659</c:v>
                </c:pt>
                <c:pt idx="242">
                  <c:v>35.629985099999999</c:v>
                </c:pt>
                <c:pt idx="243">
                  <c:v>36.311554299999997</c:v>
                </c:pt>
                <c:pt idx="244">
                  <c:v>36.393908000000003</c:v>
                </c:pt>
                <c:pt idx="245">
                  <c:v>36.150634400000001</c:v>
                </c:pt>
                <c:pt idx="246">
                  <c:v>36.404770399999997</c:v>
                </c:pt>
                <c:pt idx="247">
                  <c:v>36.046713400000002</c:v>
                </c:pt>
                <c:pt idx="248">
                  <c:v>36.106582400000001</c:v>
                </c:pt>
                <c:pt idx="249">
                  <c:v>37.536488599999998</c:v>
                </c:pt>
                <c:pt idx="250">
                  <c:v>37.625349200000002</c:v>
                </c:pt>
                <c:pt idx="251">
                  <c:v>38.154010800000002</c:v>
                </c:pt>
                <c:pt idx="252">
                  <c:v>38.2594195</c:v>
                </c:pt>
                <c:pt idx="253">
                  <c:v>37.717025100000001</c:v>
                </c:pt>
                <c:pt idx="254">
                  <c:v>38.432268999999998</c:v>
                </c:pt>
                <c:pt idx="255">
                  <c:v>38.751324400000001</c:v>
                </c:pt>
                <c:pt idx="256">
                  <c:v>38.071060799999998</c:v>
                </c:pt>
                <c:pt idx="257">
                  <c:v>37.097158200000003</c:v>
                </c:pt>
                <c:pt idx="258">
                  <c:v>37.9872491</c:v>
                </c:pt>
                <c:pt idx="259">
                  <c:v>38.761964900000002</c:v>
                </c:pt>
                <c:pt idx="260">
                  <c:v>38.8752633</c:v>
                </c:pt>
                <c:pt idx="261">
                  <c:v>38.951215099999999</c:v>
                </c:pt>
                <c:pt idx="262">
                  <c:v>38.351940300000003</c:v>
                </c:pt>
                <c:pt idx="263">
                  <c:v>37.845368399999998</c:v>
                </c:pt>
                <c:pt idx="264">
                  <c:v>37.870079599999997</c:v>
                </c:pt>
                <c:pt idx="265">
                  <c:v>37.455910799999998</c:v>
                </c:pt>
                <c:pt idx="266">
                  <c:v>36.446451400000001</c:v>
                </c:pt>
                <c:pt idx="267">
                  <c:v>36.548110600000001</c:v>
                </c:pt>
                <c:pt idx="268">
                  <c:v>28.151552200000001</c:v>
                </c:pt>
                <c:pt idx="269">
                  <c:v>28.1273427</c:v>
                </c:pt>
                <c:pt idx="270">
                  <c:v>28.093996000000001</c:v>
                </c:pt>
                <c:pt idx="271">
                  <c:v>28.025470800000001</c:v>
                </c:pt>
                <c:pt idx="272">
                  <c:v>28.233653799999999</c:v>
                </c:pt>
                <c:pt idx="273">
                  <c:v>28.138239200000001</c:v>
                </c:pt>
                <c:pt idx="274">
                  <c:v>28.391145999999999</c:v>
                </c:pt>
                <c:pt idx="275">
                  <c:v>28.4987508</c:v>
                </c:pt>
                <c:pt idx="276">
                  <c:v>28.444265099999999</c:v>
                </c:pt>
                <c:pt idx="277">
                  <c:v>28.388315599999999</c:v>
                </c:pt>
                <c:pt idx="278">
                  <c:v>28.440326599999999</c:v>
                </c:pt>
                <c:pt idx="279">
                  <c:v>28.473363500000001</c:v>
                </c:pt>
                <c:pt idx="280">
                  <c:v>28.5465634</c:v>
                </c:pt>
                <c:pt idx="281">
                  <c:v>28.327564299999999</c:v>
                </c:pt>
                <c:pt idx="282">
                  <c:v>28.268289200000002</c:v>
                </c:pt>
                <c:pt idx="283">
                  <c:v>28.315560900000001</c:v>
                </c:pt>
                <c:pt idx="284">
                  <c:v>28.386659699999999</c:v>
                </c:pt>
                <c:pt idx="285">
                  <c:v>28.269195100000001</c:v>
                </c:pt>
                <c:pt idx="286">
                  <c:v>28.165180299999999</c:v>
                </c:pt>
                <c:pt idx="287">
                  <c:v>27.8878062</c:v>
                </c:pt>
                <c:pt idx="288">
                  <c:v>27.824746999999999</c:v>
                </c:pt>
                <c:pt idx="289">
                  <c:v>27.873591699999999</c:v>
                </c:pt>
                <c:pt idx="290">
                  <c:v>27.754227</c:v>
                </c:pt>
                <c:pt idx="291">
                  <c:v>27.602545500000002</c:v>
                </c:pt>
                <c:pt idx="292">
                  <c:v>27.8298156</c:v>
                </c:pt>
                <c:pt idx="293">
                  <c:v>27.934676899999999</c:v>
                </c:pt>
                <c:pt idx="294">
                  <c:v>28.2711614</c:v>
                </c:pt>
                <c:pt idx="295">
                  <c:v>28.2712833</c:v>
                </c:pt>
                <c:pt idx="296">
                  <c:v>28.1289239</c:v>
                </c:pt>
                <c:pt idx="297">
                  <c:v>28.386374499999999</c:v>
                </c:pt>
                <c:pt idx="298">
                  <c:v>28.487852</c:v>
                </c:pt>
                <c:pt idx="299">
                  <c:v>28.4027748</c:v>
                </c:pt>
                <c:pt idx="300">
                  <c:v>28.372053099999999</c:v>
                </c:pt>
                <c:pt idx="301">
                  <c:v>28.136688100000001</c:v>
                </c:pt>
                <c:pt idx="302">
                  <c:v>28.226086899999999</c:v>
                </c:pt>
                <c:pt idx="303">
                  <c:v>28.310554799999998</c:v>
                </c:pt>
                <c:pt idx="304">
                  <c:v>28.310863600000001</c:v>
                </c:pt>
                <c:pt idx="305">
                  <c:v>28.524121000000001</c:v>
                </c:pt>
                <c:pt idx="306">
                  <c:v>28.294222300000001</c:v>
                </c:pt>
                <c:pt idx="307">
                  <c:v>28.1901762</c:v>
                </c:pt>
                <c:pt idx="308">
                  <c:v>28.438420300000001</c:v>
                </c:pt>
                <c:pt idx="309">
                  <c:v>28.4154789</c:v>
                </c:pt>
                <c:pt idx="310">
                  <c:v>28.318613800000001</c:v>
                </c:pt>
                <c:pt idx="311">
                  <c:v>27.5537946</c:v>
                </c:pt>
                <c:pt idx="312">
                  <c:v>27.119666899999999</c:v>
                </c:pt>
                <c:pt idx="313">
                  <c:v>27.110605100000001</c:v>
                </c:pt>
                <c:pt idx="314">
                  <c:v>27.324310700000002</c:v>
                </c:pt>
                <c:pt idx="315">
                  <c:v>27.116297500000002</c:v>
                </c:pt>
                <c:pt idx="316">
                  <c:v>27.343955600000001</c:v>
                </c:pt>
                <c:pt idx="317">
                  <c:v>27.654343699999998</c:v>
                </c:pt>
                <c:pt idx="318">
                  <c:v>28.3545996</c:v>
                </c:pt>
                <c:pt idx="319">
                  <c:v>28.650649099999999</c:v>
                </c:pt>
                <c:pt idx="320">
                  <c:v>28.6614513</c:v>
                </c:pt>
                <c:pt idx="321">
                  <c:v>28.6145174</c:v>
                </c:pt>
                <c:pt idx="322">
                  <c:v>29.8461724</c:v>
                </c:pt>
                <c:pt idx="323">
                  <c:v>30.4851563</c:v>
                </c:pt>
                <c:pt idx="324">
                  <c:v>30.403131200000001</c:v>
                </c:pt>
                <c:pt idx="325">
                  <c:v>30.306180000000001</c:v>
                </c:pt>
                <c:pt idx="326">
                  <c:v>30.208288700000001</c:v>
                </c:pt>
                <c:pt idx="327">
                  <c:v>30.3267071</c:v>
                </c:pt>
                <c:pt idx="328">
                  <c:v>30.317284000000001</c:v>
                </c:pt>
                <c:pt idx="329">
                  <c:v>29.791357600000001</c:v>
                </c:pt>
                <c:pt idx="330">
                  <c:v>29.661353699999999</c:v>
                </c:pt>
                <c:pt idx="331">
                  <c:v>29.912786199999999</c:v>
                </c:pt>
                <c:pt idx="332">
                  <c:v>29.614404</c:v>
                </c:pt>
                <c:pt idx="333">
                  <c:v>29.610507299999998</c:v>
                </c:pt>
                <c:pt idx="334">
                  <c:v>29.887677400000001</c:v>
                </c:pt>
                <c:pt idx="335">
                  <c:v>36.406315300000003</c:v>
                </c:pt>
                <c:pt idx="336">
                  <c:v>35.856164</c:v>
                </c:pt>
                <c:pt idx="337">
                  <c:v>35.532849200000001</c:v>
                </c:pt>
                <c:pt idx="338">
                  <c:v>36.103678799999997</c:v>
                </c:pt>
                <c:pt idx="339">
                  <c:v>35.7398563</c:v>
                </c:pt>
                <c:pt idx="340">
                  <c:v>35.403430100000001</c:v>
                </c:pt>
                <c:pt idx="341">
                  <c:v>35.131065</c:v>
                </c:pt>
                <c:pt idx="342">
                  <c:v>35.7646333</c:v>
                </c:pt>
                <c:pt idx="343">
                  <c:v>36.018913499999996</c:v>
                </c:pt>
                <c:pt idx="344">
                  <c:v>36.1468463</c:v>
                </c:pt>
                <c:pt idx="345">
                  <c:v>35.7568774</c:v>
                </c:pt>
                <c:pt idx="346">
                  <c:v>35.5835887</c:v>
                </c:pt>
                <c:pt idx="347">
                  <c:v>36.087091999999998</c:v>
                </c:pt>
                <c:pt idx="348">
                  <c:v>36.377769800000003</c:v>
                </c:pt>
                <c:pt idx="349">
                  <c:v>36.230879399999999</c:v>
                </c:pt>
                <c:pt idx="350">
                  <c:v>35.524160600000002</c:v>
                </c:pt>
                <c:pt idx="351">
                  <c:v>35.449618700000002</c:v>
                </c:pt>
                <c:pt idx="352">
                  <c:v>35.530538499999999</c:v>
                </c:pt>
                <c:pt idx="353">
                  <c:v>35.5889016</c:v>
                </c:pt>
                <c:pt idx="354">
                  <c:v>35.002716700000001</c:v>
                </c:pt>
                <c:pt idx="355">
                  <c:v>35.168074300000001</c:v>
                </c:pt>
                <c:pt idx="356">
                  <c:v>35.145280499999998</c:v>
                </c:pt>
                <c:pt idx="357">
                  <c:v>35.641641700000001</c:v>
                </c:pt>
                <c:pt idx="358">
                  <c:v>35.462666300000002</c:v>
                </c:pt>
                <c:pt idx="359">
                  <c:v>35.539055699999999</c:v>
                </c:pt>
                <c:pt idx="360">
                  <c:v>35.426545400000002</c:v>
                </c:pt>
                <c:pt idx="361">
                  <c:v>35.524180600000001</c:v>
                </c:pt>
                <c:pt idx="362">
                  <c:v>35.2641141</c:v>
                </c:pt>
                <c:pt idx="363">
                  <c:v>34.910213400000004</c:v>
                </c:pt>
                <c:pt idx="364">
                  <c:v>34.478909999999999</c:v>
                </c:pt>
                <c:pt idx="365">
                  <c:v>34.2785802</c:v>
                </c:pt>
                <c:pt idx="366">
                  <c:v>34.029243700000002</c:v>
                </c:pt>
                <c:pt idx="367">
                  <c:v>33.598946499999997</c:v>
                </c:pt>
                <c:pt idx="368">
                  <c:v>33.585073399999999</c:v>
                </c:pt>
                <c:pt idx="369">
                  <c:v>33.930209699999999</c:v>
                </c:pt>
                <c:pt idx="370">
                  <c:v>34.260676699999998</c:v>
                </c:pt>
                <c:pt idx="371">
                  <c:v>34.411369100000002</c:v>
                </c:pt>
                <c:pt idx="372">
                  <c:v>34.786545799999999</c:v>
                </c:pt>
                <c:pt idx="373">
                  <c:v>34.895908400000003</c:v>
                </c:pt>
                <c:pt idx="374">
                  <c:v>35.372951999999998</c:v>
                </c:pt>
                <c:pt idx="375">
                  <c:v>35.077856300000001</c:v>
                </c:pt>
                <c:pt idx="376">
                  <c:v>34.271839499999999</c:v>
                </c:pt>
                <c:pt idx="377">
                  <c:v>33.988961199999999</c:v>
                </c:pt>
                <c:pt idx="378">
                  <c:v>33.249325399999996</c:v>
                </c:pt>
                <c:pt idx="379">
                  <c:v>32.138862099999997</c:v>
                </c:pt>
                <c:pt idx="380">
                  <c:v>31.497537300000001</c:v>
                </c:pt>
                <c:pt idx="381">
                  <c:v>31.098231999999999</c:v>
                </c:pt>
                <c:pt idx="382">
                  <c:v>31.366979799999999</c:v>
                </c:pt>
                <c:pt idx="383">
                  <c:v>32.450842199999997</c:v>
                </c:pt>
                <c:pt idx="384">
                  <c:v>32.423783999999998</c:v>
                </c:pt>
                <c:pt idx="385">
                  <c:v>32.908603200000002</c:v>
                </c:pt>
                <c:pt idx="386">
                  <c:v>33.915876799999999</c:v>
                </c:pt>
                <c:pt idx="387">
                  <c:v>33.909048400000003</c:v>
                </c:pt>
                <c:pt idx="388">
                  <c:v>34.180479699999999</c:v>
                </c:pt>
                <c:pt idx="389">
                  <c:v>34.631274400000002</c:v>
                </c:pt>
                <c:pt idx="390">
                  <c:v>34.693245300000001</c:v>
                </c:pt>
                <c:pt idx="391">
                  <c:v>33.576459900000003</c:v>
                </c:pt>
                <c:pt idx="392">
                  <c:v>33.985197900000003</c:v>
                </c:pt>
                <c:pt idx="393">
                  <c:v>33.718323300000002</c:v>
                </c:pt>
                <c:pt idx="394">
                  <c:v>33.381097699999998</c:v>
                </c:pt>
                <c:pt idx="395">
                  <c:v>33.482214200000001</c:v>
                </c:pt>
                <c:pt idx="396">
                  <c:v>32.760805499999996</c:v>
                </c:pt>
                <c:pt idx="397">
                  <c:v>32.2439027</c:v>
                </c:pt>
                <c:pt idx="398">
                  <c:v>32.650622499999997</c:v>
                </c:pt>
                <c:pt idx="399">
                  <c:v>32.225590400000002</c:v>
                </c:pt>
                <c:pt idx="400">
                  <c:v>32.281832299999998</c:v>
                </c:pt>
                <c:pt idx="401">
                  <c:v>32.5401034</c:v>
                </c:pt>
                <c:pt idx="402">
                  <c:v>34.457356300000001</c:v>
                </c:pt>
                <c:pt idx="403">
                  <c:v>34.270258800000001</c:v>
                </c:pt>
                <c:pt idx="404">
                  <c:v>33.968972200000003</c:v>
                </c:pt>
                <c:pt idx="405">
                  <c:v>33.893649699999997</c:v>
                </c:pt>
                <c:pt idx="406">
                  <c:v>33.923337099999998</c:v>
                </c:pt>
                <c:pt idx="407">
                  <c:v>34.441334300000001</c:v>
                </c:pt>
                <c:pt idx="408">
                  <c:v>34.3625264</c:v>
                </c:pt>
                <c:pt idx="409">
                  <c:v>34.331742200000001</c:v>
                </c:pt>
                <c:pt idx="410">
                  <c:v>34.903147699999998</c:v>
                </c:pt>
                <c:pt idx="411">
                  <c:v>35.253686600000002</c:v>
                </c:pt>
                <c:pt idx="412">
                  <c:v>35.163015799999997</c:v>
                </c:pt>
                <c:pt idx="413">
                  <c:v>34.817555499999997</c:v>
                </c:pt>
                <c:pt idx="414">
                  <c:v>34.849643200000003</c:v>
                </c:pt>
                <c:pt idx="415">
                  <c:v>34.347714400000001</c:v>
                </c:pt>
                <c:pt idx="416">
                  <c:v>34.037919500000001</c:v>
                </c:pt>
                <c:pt idx="417">
                  <c:v>33.837209299999998</c:v>
                </c:pt>
                <c:pt idx="418">
                  <c:v>33.6307215</c:v>
                </c:pt>
                <c:pt idx="419">
                  <c:v>33.675799099999999</c:v>
                </c:pt>
                <c:pt idx="420">
                  <c:v>33.564057400000003</c:v>
                </c:pt>
                <c:pt idx="421">
                  <c:v>32.839036800000002</c:v>
                </c:pt>
                <c:pt idx="422">
                  <c:v>33.164400499999999</c:v>
                </c:pt>
                <c:pt idx="423">
                  <c:v>33.8492921</c:v>
                </c:pt>
                <c:pt idx="424">
                  <c:v>34.142657999999997</c:v>
                </c:pt>
                <c:pt idx="425">
                  <c:v>33.9733272</c:v>
                </c:pt>
                <c:pt idx="426">
                  <c:v>33.819141600000002</c:v>
                </c:pt>
                <c:pt idx="427">
                  <c:v>33.909112</c:v>
                </c:pt>
                <c:pt idx="428">
                  <c:v>34.555400400000003</c:v>
                </c:pt>
                <c:pt idx="429">
                  <c:v>34.1891569</c:v>
                </c:pt>
                <c:pt idx="430">
                  <c:v>32.833089299999997</c:v>
                </c:pt>
                <c:pt idx="431">
                  <c:v>32.470320800000003</c:v>
                </c:pt>
                <c:pt idx="432">
                  <c:v>32.918239</c:v>
                </c:pt>
                <c:pt idx="433">
                  <c:v>32.922176999999998</c:v>
                </c:pt>
                <c:pt idx="434">
                  <c:v>33.388157900000003</c:v>
                </c:pt>
                <c:pt idx="435">
                  <c:v>32.672634299999999</c:v>
                </c:pt>
                <c:pt idx="436">
                  <c:v>33.784131899999998</c:v>
                </c:pt>
                <c:pt idx="437">
                  <c:v>34.416096799999998</c:v>
                </c:pt>
                <c:pt idx="438">
                  <c:v>34.413218800000003</c:v>
                </c:pt>
                <c:pt idx="439">
                  <c:v>34.128267299999997</c:v>
                </c:pt>
                <c:pt idx="440">
                  <c:v>33.737071299999997</c:v>
                </c:pt>
                <c:pt idx="441">
                  <c:v>33.539944900000002</c:v>
                </c:pt>
                <c:pt idx="442">
                  <c:v>34.107341499999997</c:v>
                </c:pt>
                <c:pt idx="443">
                  <c:v>32.969060499999998</c:v>
                </c:pt>
                <c:pt idx="444">
                  <c:v>32.7637444</c:v>
                </c:pt>
                <c:pt idx="445">
                  <c:v>32.012946999999997</c:v>
                </c:pt>
                <c:pt idx="446">
                  <c:v>31.623252900000001</c:v>
                </c:pt>
                <c:pt idx="447">
                  <c:v>31.6298812</c:v>
                </c:pt>
                <c:pt idx="448">
                  <c:v>31.0704514</c:v>
                </c:pt>
                <c:pt idx="449">
                  <c:v>30.5339642</c:v>
                </c:pt>
                <c:pt idx="450">
                  <c:v>30.9983361</c:v>
                </c:pt>
                <c:pt idx="451">
                  <c:v>31.233723999999999</c:v>
                </c:pt>
                <c:pt idx="452">
                  <c:v>31.354129700000001</c:v>
                </c:pt>
                <c:pt idx="453">
                  <c:v>31.400150199999999</c:v>
                </c:pt>
                <c:pt idx="454">
                  <c:v>31.437342000000001</c:v>
                </c:pt>
                <c:pt idx="455">
                  <c:v>31.5054634</c:v>
                </c:pt>
                <c:pt idx="456">
                  <c:v>32.411709999999999</c:v>
                </c:pt>
                <c:pt idx="457">
                  <c:v>33.2132565</c:v>
                </c:pt>
                <c:pt idx="458">
                  <c:v>33.902439000000001</c:v>
                </c:pt>
                <c:pt idx="459">
                  <c:v>34.0469875</c:v>
                </c:pt>
                <c:pt idx="460">
                  <c:v>34.302325600000003</c:v>
                </c:pt>
                <c:pt idx="461">
                  <c:v>34.5417451</c:v>
                </c:pt>
                <c:pt idx="462">
                  <c:v>34.574616499999998</c:v>
                </c:pt>
                <c:pt idx="463">
                  <c:v>34.0486948</c:v>
                </c:pt>
                <c:pt idx="464">
                  <c:v>33.5472155</c:v>
                </c:pt>
                <c:pt idx="465">
                  <c:v>33.047158400000001</c:v>
                </c:pt>
                <c:pt idx="466">
                  <c:v>33.1448508</c:v>
                </c:pt>
                <c:pt idx="467">
                  <c:v>33.140085200000001</c:v>
                </c:pt>
                <c:pt idx="468">
                  <c:v>32.914218599999998</c:v>
                </c:pt>
                <c:pt idx="469">
                  <c:v>32.333982499999998</c:v>
                </c:pt>
                <c:pt idx="470">
                  <c:v>32.395016800000001</c:v>
                </c:pt>
                <c:pt idx="471">
                  <c:v>32.215453199999999</c:v>
                </c:pt>
                <c:pt idx="472">
                  <c:v>32.031251699999999</c:v>
                </c:pt>
                <c:pt idx="473">
                  <c:v>31.676352999999999</c:v>
                </c:pt>
                <c:pt idx="474">
                  <c:v>31.836791300000002</c:v>
                </c:pt>
                <c:pt idx="475">
                  <c:v>31.742292299999999</c:v>
                </c:pt>
                <c:pt idx="476">
                  <c:v>31.793232799999998</c:v>
                </c:pt>
                <c:pt idx="477">
                  <c:v>31.657039900000001</c:v>
                </c:pt>
                <c:pt idx="478">
                  <c:v>31.836487099999999</c:v>
                </c:pt>
                <c:pt idx="479">
                  <c:v>31.8528573</c:v>
                </c:pt>
                <c:pt idx="480">
                  <c:v>32.134394999999998</c:v>
                </c:pt>
                <c:pt idx="481">
                  <c:v>31.8921548</c:v>
                </c:pt>
                <c:pt idx="482">
                  <c:v>31.655384000000002</c:v>
                </c:pt>
                <c:pt idx="483">
                  <c:v>31.4801328</c:v>
                </c:pt>
                <c:pt idx="484">
                  <c:v>31.218975799999999</c:v>
                </c:pt>
                <c:pt idx="485">
                  <c:v>30.856033100000001</c:v>
                </c:pt>
                <c:pt idx="486">
                  <c:v>30.836916899999999</c:v>
                </c:pt>
                <c:pt idx="487">
                  <c:v>30.447081499999999</c:v>
                </c:pt>
                <c:pt idx="488">
                  <c:v>30.243167400000001</c:v>
                </c:pt>
                <c:pt idx="489">
                  <c:v>30.511262599999998</c:v>
                </c:pt>
                <c:pt idx="490">
                  <c:v>30.4503907</c:v>
                </c:pt>
                <c:pt idx="491">
                  <c:v>30.895384100000001</c:v>
                </c:pt>
                <c:pt idx="492">
                  <c:v>31.051265600000001</c:v>
                </c:pt>
                <c:pt idx="493">
                  <c:v>31.152690799999998</c:v>
                </c:pt>
                <c:pt idx="494">
                  <c:v>31.144054499999999</c:v>
                </c:pt>
                <c:pt idx="495">
                  <c:v>31.393170000000001</c:v>
                </c:pt>
                <c:pt idx="496">
                  <c:v>31.437208399999999</c:v>
                </c:pt>
                <c:pt idx="497">
                  <c:v>31.553786500000001</c:v>
                </c:pt>
                <c:pt idx="498">
                  <c:v>31.2919032</c:v>
                </c:pt>
                <c:pt idx="499">
                  <c:v>31.139369200000001</c:v>
                </c:pt>
                <c:pt idx="500">
                  <c:v>30.91197</c:v>
                </c:pt>
                <c:pt idx="501">
                  <c:v>30.777887100000001</c:v>
                </c:pt>
                <c:pt idx="502">
                  <c:v>30.872048899999999</c:v>
                </c:pt>
                <c:pt idx="503">
                  <c:v>30.899827500000001</c:v>
                </c:pt>
                <c:pt idx="504">
                  <c:v>30.977470400000001</c:v>
                </c:pt>
                <c:pt idx="505">
                  <c:v>30.698167399999999</c:v>
                </c:pt>
                <c:pt idx="506">
                  <c:v>30.665663500000001</c:v>
                </c:pt>
                <c:pt idx="507">
                  <c:v>30.6933015</c:v>
                </c:pt>
                <c:pt idx="508">
                  <c:v>30.791779099999999</c:v>
                </c:pt>
                <c:pt idx="509">
                  <c:v>30.9462309</c:v>
                </c:pt>
                <c:pt idx="510">
                  <c:v>30.706390299999999</c:v>
                </c:pt>
                <c:pt idx="511">
                  <c:v>30.5625678</c:v>
                </c:pt>
                <c:pt idx="512">
                  <c:v>30.407916100000001</c:v>
                </c:pt>
                <c:pt idx="513">
                  <c:v>30.4166685</c:v>
                </c:pt>
                <c:pt idx="514">
                  <c:v>30.4345997</c:v>
                </c:pt>
                <c:pt idx="515">
                  <c:v>30.317448200000001</c:v>
                </c:pt>
                <c:pt idx="516">
                  <c:v>30.324502899999999</c:v>
                </c:pt>
                <c:pt idx="517">
                  <c:v>30.903608899999998</c:v>
                </c:pt>
                <c:pt idx="518">
                  <c:v>30.947290299999999</c:v>
                </c:pt>
                <c:pt idx="519">
                  <c:v>31.541643000000001</c:v>
                </c:pt>
                <c:pt idx="520">
                  <c:v>31.6075637</c:v>
                </c:pt>
                <c:pt idx="521">
                  <c:v>31.797375200000001</c:v>
                </c:pt>
                <c:pt idx="522">
                  <c:v>32.2461628</c:v>
                </c:pt>
                <c:pt idx="523">
                  <c:v>32.8737505</c:v>
                </c:pt>
                <c:pt idx="524">
                  <c:v>33.010671199999997</c:v>
                </c:pt>
                <c:pt idx="525">
                  <c:v>32.262414800000002</c:v>
                </c:pt>
                <c:pt idx="526">
                  <c:v>31.6681977</c:v>
                </c:pt>
                <c:pt idx="527">
                  <c:v>31.573089299999999</c:v>
                </c:pt>
                <c:pt idx="528">
                  <c:v>31.632572799999998</c:v>
                </c:pt>
                <c:pt idx="529">
                  <c:v>32.065793900000003</c:v>
                </c:pt>
                <c:pt idx="530">
                  <c:v>31.997557700000002</c:v>
                </c:pt>
                <c:pt idx="531">
                  <c:v>31.7501882</c:v>
                </c:pt>
                <c:pt idx="532">
                  <c:v>32.336283899999998</c:v>
                </c:pt>
                <c:pt idx="533">
                  <c:v>32.720384099999997</c:v>
                </c:pt>
                <c:pt idx="534">
                  <c:v>32.8456069</c:v>
                </c:pt>
                <c:pt idx="535">
                  <c:v>32.586714700000002</c:v>
                </c:pt>
                <c:pt idx="536">
                  <c:v>35.121342300000002</c:v>
                </c:pt>
                <c:pt idx="537">
                  <c:v>34.515637699999999</c:v>
                </c:pt>
                <c:pt idx="538">
                  <c:v>34.451275199999998</c:v>
                </c:pt>
                <c:pt idx="539">
                  <c:v>34.126210399999998</c:v>
                </c:pt>
                <c:pt idx="540">
                  <c:v>34.321661800000001</c:v>
                </c:pt>
                <c:pt idx="541">
                  <c:v>34.380163099999997</c:v>
                </c:pt>
                <c:pt idx="542">
                  <c:v>34.678183699999998</c:v>
                </c:pt>
                <c:pt idx="543">
                  <c:v>34.898328200000002</c:v>
                </c:pt>
                <c:pt idx="544">
                  <c:v>35.187835300000003</c:v>
                </c:pt>
                <c:pt idx="545">
                  <c:v>34.661412900000002</c:v>
                </c:pt>
                <c:pt idx="546">
                  <c:v>34.649439000000001</c:v>
                </c:pt>
                <c:pt idx="547">
                  <c:v>34.530566</c:v>
                </c:pt>
                <c:pt idx="548">
                  <c:v>34.537735300000001</c:v>
                </c:pt>
                <c:pt idx="549">
                  <c:v>34.276390999999997</c:v>
                </c:pt>
                <c:pt idx="550">
                  <c:v>33.908458500000002</c:v>
                </c:pt>
                <c:pt idx="551">
                  <c:v>33.576444799999997</c:v>
                </c:pt>
                <c:pt idx="552">
                  <c:v>33.956943500000001</c:v>
                </c:pt>
                <c:pt idx="553">
                  <c:v>34.070516300000001</c:v>
                </c:pt>
                <c:pt idx="554">
                  <c:v>33.835955300000002</c:v>
                </c:pt>
                <c:pt idx="555">
                  <c:v>33.987027099999999</c:v>
                </c:pt>
                <c:pt idx="556">
                  <c:v>34.087403700000003</c:v>
                </c:pt>
                <c:pt idx="557">
                  <c:v>34.566419400000001</c:v>
                </c:pt>
                <c:pt idx="558">
                  <c:v>35.1595564</c:v>
                </c:pt>
                <c:pt idx="559">
                  <c:v>35.091495899999998</c:v>
                </c:pt>
                <c:pt idx="560">
                  <c:v>34.816867899999998</c:v>
                </c:pt>
                <c:pt idx="561">
                  <c:v>34.834112099999999</c:v>
                </c:pt>
                <c:pt idx="562">
                  <c:v>34.356273600000002</c:v>
                </c:pt>
                <c:pt idx="563">
                  <c:v>34.338076800000003</c:v>
                </c:pt>
                <c:pt idx="564">
                  <c:v>33.972592499999998</c:v>
                </c:pt>
                <c:pt idx="565">
                  <c:v>33.249198</c:v>
                </c:pt>
                <c:pt idx="566">
                  <c:v>33.556202200000001</c:v>
                </c:pt>
                <c:pt idx="567">
                  <c:v>33.362050099999998</c:v>
                </c:pt>
                <c:pt idx="568">
                  <c:v>33.146771000000001</c:v>
                </c:pt>
                <c:pt idx="569">
                  <c:v>33.700597500000001</c:v>
                </c:pt>
                <c:pt idx="570">
                  <c:v>33.146942600000003</c:v>
                </c:pt>
                <c:pt idx="571">
                  <c:v>33.268757100000002</c:v>
                </c:pt>
                <c:pt idx="572">
                  <c:v>34.1612334</c:v>
                </c:pt>
                <c:pt idx="573">
                  <c:v>34.166060299999998</c:v>
                </c:pt>
                <c:pt idx="574">
                  <c:v>34.827649299999997</c:v>
                </c:pt>
                <c:pt idx="575">
                  <c:v>34.987954299999998</c:v>
                </c:pt>
                <c:pt idx="576">
                  <c:v>34.916040500000001</c:v>
                </c:pt>
                <c:pt idx="577">
                  <c:v>35.212077999999998</c:v>
                </c:pt>
                <c:pt idx="578">
                  <c:v>35.003552499999998</c:v>
                </c:pt>
                <c:pt idx="579">
                  <c:v>34.319602000000003</c:v>
                </c:pt>
                <c:pt idx="580">
                  <c:v>33.695244099999996</c:v>
                </c:pt>
                <c:pt idx="581">
                  <c:v>33.233199599999999</c:v>
                </c:pt>
                <c:pt idx="582">
                  <c:v>33.464259699999999</c:v>
                </c:pt>
                <c:pt idx="583">
                  <c:v>33.045558800000002</c:v>
                </c:pt>
                <c:pt idx="584">
                  <c:v>34.256663199999998</c:v>
                </c:pt>
                <c:pt idx="585">
                  <c:v>35.314171100000003</c:v>
                </c:pt>
                <c:pt idx="586">
                  <c:v>35.511151599999998</c:v>
                </c:pt>
                <c:pt idx="587">
                  <c:v>35.5688545</c:v>
                </c:pt>
                <c:pt idx="588">
                  <c:v>35.935038499999997</c:v>
                </c:pt>
                <c:pt idx="589">
                  <c:v>35.586351299999997</c:v>
                </c:pt>
                <c:pt idx="590">
                  <c:v>36.934643299999998</c:v>
                </c:pt>
                <c:pt idx="591">
                  <c:v>37.200939300000002</c:v>
                </c:pt>
                <c:pt idx="592">
                  <c:v>36.097140099999997</c:v>
                </c:pt>
                <c:pt idx="593">
                  <c:v>35.971105600000001</c:v>
                </c:pt>
                <c:pt idx="594">
                  <c:v>36.323191199999997</c:v>
                </c:pt>
                <c:pt idx="595">
                  <c:v>35.749727300000004</c:v>
                </c:pt>
                <c:pt idx="596">
                  <c:v>35.872051999999996</c:v>
                </c:pt>
                <c:pt idx="597">
                  <c:v>35.5343461</c:v>
                </c:pt>
                <c:pt idx="598">
                  <c:v>34.900372300000001</c:v>
                </c:pt>
                <c:pt idx="599">
                  <c:v>34.920383299999997</c:v>
                </c:pt>
                <c:pt idx="600">
                  <c:v>34.786851900000002</c:v>
                </c:pt>
                <c:pt idx="601">
                  <c:v>34.692479499999997</c:v>
                </c:pt>
                <c:pt idx="602">
                  <c:v>35.058739699999997</c:v>
                </c:pt>
                <c:pt idx="603">
                  <c:v>38.808281899999997</c:v>
                </c:pt>
                <c:pt idx="604">
                  <c:v>38.535358299999999</c:v>
                </c:pt>
                <c:pt idx="605">
                  <c:v>37.348581500000002</c:v>
                </c:pt>
                <c:pt idx="606">
                  <c:v>37.426782600000003</c:v>
                </c:pt>
                <c:pt idx="607">
                  <c:v>37.259257099999999</c:v>
                </c:pt>
                <c:pt idx="608">
                  <c:v>38.014246999999997</c:v>
                </c:pt>
                <c:pt idx="609">
                  <c:v>38.522626099999997</c:v>
                </c:pt>
                <c:pt idx="610">
                  <c:v>37.636601599999999</c:v>
                </c:pt>
                <c:pt idx="611">
                  <c:v>37.988829099999997</c:v>
                </c:pt>
                <c:pt idx="612">
                  <c:v>38.4624679</c:v>
                </c:pt>
                <c:pt idx="613">
                  <c:v>38.092509399999997</c:v>
                </c:pt>
                <c:pt idx="614">
                  <c:v>38.093617500000001</c:v>
                </c:pt>
                <c:pt idx="615">
                  <c:v>38.030705699999999</c:v>
                </c:pt>
                <c:pt idx="616">
                  <c:v>38.502531400000002</c:v>
                </c:pt>
                <c:pt idx="617">
                  <c:v>39.6291814</c:v>
                </c:pt>
                <c:pt idx="618">
                  <c:v>39.7396891</c:v>
                </c:pt>
                <c:pt idx="619">
                  <c:v>39.988052400000001</c:v>
                </c:pt>
                <c:pt idx="620">
                  <c:v>39.848198400000001</c:v>
                </c:pt>
                <c:pt idx="621">
                  <c:v>39.482993399999998</c:v>
                </c:pt>
                <c:pt idx="622">
                  <c:v>39.658823599999998</c:v>
                </c:pt>
                <c:pt idx="623">
                  <c:v>38.690530099999997</c:v>
                </c:pt>
                <c:pt idx="624">
                  <c:v>38.0399624</c:v>
                </c:pt>
                <c:pt idx="625">
                  <c:v>38.380619899999999</c:v>
                </c:pt>
                <c:pt idx="626">
                  <c:v>38.124217299999998</c:v>
                </c:pt>
                <c:pt idx="627">
                  <c:v>38.382599800000001</c:v>
                </c:pt>
                <c:pt idx="628">
                  <c:v>38.494233999999999</c:v>
                </c:pt>
                <c:pt idx="629">
                  <c:v>37.433087399999998</c:v>
                </c:pt>
                <c:pt idx="630">
                  <c:v>38.027473399999998</c:v>
                </c:pt>
                <c:pt idx="631">
                  <c:v>38.223426500000002</c:v>
                </c:pt>
                <c:pt idx="632">
                  <c:v>37.508015299999997</c:v>
                </c:pt>
                <c:pt idx="633">
                  <c:v>37.627726799999998</c:v>
                </c:pt>
                <c:pt idx="634">
                  <c:v>38.047868299999998</c:v>
                </c:pt>
                <c:pt idx="635">
                  <c:v>37.813115199999999</c:v>
                </c:pt>
                <c:pt idx="636">
                  <c:v>39.403220900000001</c:v>
                </c:pt>
                <c:pt idx="637">
                  <c:v>39.293663799999997</c:v>
                </c:pt>
                <c:pt idx="638">
                  <c:v>39.285658099999999</c:v>
                </c:pt>
                <c:pt idx="639">
                  <c:v>40.524972499999997</c:v>
                </c:pt>
                <c:pt idx="640">
                  <c:v>39.914413799999998</c:v>
                </c:pt>
                <c:pt idx="641">
                  <c:v>40.3925391</c:v>
                </c:pt>
                <c:pt idx="642">
                  <c:v>40.267976900000001</c:v>
                </c:pt>
                <c:pt idx="643">
                  <c:v>39.083478200000002</c:v>
                </c:pt>
                <c:pt idx="644">
                  <c:v>39.457601099999998</c:v>
                </c:pt>
                <c:pt idx="645">
                  <c:v>38.832259999999998</c:v>
                </c:pt>
                <c:pt idx="646">
                  <c:v>37.309144199999999</c:v>
                </c:pt>
                <c:pt idx="647">
                  <c:v>37.949560699999999</c:v>
                </c:pt>
                <c:pt idx="648">
                  <c:v>36.629541400000001</c:v>
                </c:pt>
                <c:pt idx="649">
                  <c:v>37.331455599999998</c:v>
                </c:pt>
                <c:pt idx="650">
                  <c:v>37.883036599999997</c:v>
                </c:pt>
                <c:pt idx="651">
                  <c:v>38.060994999999998</c:v>
                </c:pt>
                <c:pt idx="652">
                  <c:v>38.876982599999998</c:v>
                </c:pt>
                <c:pt idx="653">
                  <c:v>39.346607900000002</c:v>
                </c:pt>
                <c:pt idx="654">
                  <c:v>39.241523999999998</c:v>
                </c:pt>
                <c:pt idx="655">
                  <c:v>38.976784199999997</c:v>
                </c:pt>
                <c:pt idx="656">
                  <c:v>38.344115000000002</c:v>
                </c:pt>
                <c:pt idx="657">
                  <c:v>37.7608666</c:v>
                </c:pt>
                <c:pt idx="658">
                  <c:v>37.125432500000002</c:v>
                </c:pt>
                <c:pt idx="659">
                  <c:v>36.231291499999998</c:v>
                </c:pt>
                <c:pt idx="660">
                  <c:v>35.985002299999998</c:v>
                </c:pt>
                <c:pt idx="661">
                  <c:v>35.347392300000003</c:v>
                </c:pt>
                <c:pt idx="662">
                  <c:v>35.912244800000003</c:v>
                </c:pt>
                <c:pt idx="663">
                  <c:v>37.246091499999999</c:v>
                </c:pt>
                <c:pt idx="664">
                  <c:v>36.559085199999998</c:v>
                </c:pt>
                <c:pt idx="665">
                  <c:v>36.621851800000002</c:v>
                </c:pt>
                <c:pt idx="666">
                  <c:v>36.953725800000001</c:v>
                </c:pt>
                <c:pt idx="667">
                  <c:v>36.894796999999997</c:v>
                </c:pt>
                <c:pt idx="668">
                  <c:v>36.948528699999997</c:v>
                </c:pt>
                <c:pt idx="669">
                  <c:v>38.0347066</c:v>
                </c:pt>
                <c:pt idx="670">
                  <c:v>34.507801700000002</c:v>
                </c:pt>
                <c:pt idx="671">
                  <c:v>34.337447699999998</c:v>
                </c:pt>
                <c:pt idx="672">
                  <c:v>34.262034700000001</c:v>
                </c:pt>
                <c:pt idx="673">
                  <c:v>34.1321558</c:v>
                </c:pt>
                <c:pt idx="674">
                  <c:v>34.341500400000001</c:v>
                </c:pt>
                <c:pt idx="675">
                  <c:v>34.593949100000003</c:v>
                </c:pt>
                <c:pt idx="676">
                  <c:v>34.663732699999997</c:v>
                </c:pt>
                <c:pt idx="677">
                  <c:v>34.803511100000001</c:v>
                </c:pt>
                <c:pt idx="678">
                  <c:v>34.8984837</c:v>
                </c:pt>
                <c:pt idx="679">
                  <c:v>34.870027100000001</c:v>
                </c:pt>
                <c:pt idx="680">
                  <c:v>34.871479100000002</c:v>
                </c:pt>
                <c:pt idx="681">
                  <c:v>34.994321800000002</c:v>
                </c:pt>
                <c:pt idx="682">
                  <c:v>34.963766100000001</c:v>
                </c:pt>
                <c:pt idx="683">
                  <c:v>35.001372400000001</c:v>
                </c:pt>
                <c:pt idx="684">
                  <c:v>34.768483600000003</c:v>
                </c:pt>
                <c:pt idx="685">
                  <c:v>34.426759099999998</c:v>
                </c:pt>
                <c:pt idx="686">
                  <c:v>34.242617099999997</c:v>
                </c:pt>
                <c:pt idx="687">
                  <c:v>34.216525799999999</c:v>
                </c:pt>
                <c:pt idx="688">
                  <c:v>33.972615400000002</c:v>
                </c:pt>
                <c:pt idx="689">
                  <c:v>33.897774099999999</c:v>
                </c:pt>
                <c:pt idx="690">
                  <c:v>33.709446800000002</c:v>
                </c:pt>
                <c:pt idx="691">
                  <c:v>33.851714899999997</c:v>
                </c:pt>
                <c:pt idx="692">
                  <c:v>33.947460800000002</c:v>
                </c:pt>
                <c:pt idx="693">
                  <c:v>34.3631429</c:v>
                </c:pt>
                <c:pt idx="694">
                  <c:v>34.185208299999999</c:v>
                </c:pt>
                <c:pt idx="695">
                  <c:v>34.262134799999998</c:v>
                </c:pt>
                <c:pt idx="696">
                  <c:v>34.4245655</c:v>
                </c:pt>
                <c:pt idx="697">
                  <c:v>33.991296499999997</c:v>
                </c:pt>
                <c:pt idx="698">
                  <c:v>33.5686575</c:v>
                </c:pt>
                <c:pt idx="699">
                  <c:v>33.465034199999998</c:v>
                </c:pt>
                <c:pt idx="700">
                  <c:v>33.254195500000002</c:v>
                </c:pt>
                <c:pt idx="701">
                  <c:v>33.0337459</c:v>
                </c:pt>
                <c:pt idx="702">
                  <c:v>32.902013199999999</c:v>
                </c:pt>
                <c:pt idx="703">
                  <c:v>32.583228800000001</c:v>
                </c:pt>
                <c:pt idx="704">
                  <c:v>32.882627499999998</c:v>
                </c:pt>
                <c:pt idx="705">
                  <c:v>33.324914399999997</c:v>
                </c:pt>
                <c:pt idx="706">
                  <c:v>33.384829199999999</c:v>
                </c:pt>
                <c:pt idx="707">
                  <c:v>33.388334200000003</c:v>
                </c:pt>
                <c:pt idx="708">
                  <c:v>33.542515000000002</c:v>
                </c:pt>
                <c:pt idx="709">
                  <c:v>33.672742800000002</c:v>
                </c:pt>
                <c:pt idx="710">
                  <c:v>33.635865099999997</c:v>
                </c:pt>
                <c:pt idx="711">
                  <c:v>33.731687999999998</c:v>
                </c:pt>
                <c:pt idx="712">
                  <c:v>33.367111800000004</c:v>
                </c:pt>
                <c:pt idx="713">
                  <c:v>32.813004399999997</c:v>
                </c:pt>
                <c:pt idx="714">
                  <c:v>32.613597900000002</c:v>
                </c:pt>
                <c:pt idx="715">
                  <c:v>32.163187200000003</c:v>
                </c:pt>
                <c:pt idx="716">
                  <c:v>31.624573600000002</c:v>
                </c:pt>
                <c:pt idx="717">
                  <c:v>31.956394199999998</c:v>
                </c:pt>
                <c:pt idx="718">
                  <c:v>32.309694299999997</c:v>
                </c:pt>
                <c:pt idx="719">
                  <c:v>32.961425599999998</c:v>
                </c:pt>
                <c:pt idx="720">
                  <c:v>33.479093499999998</c:v>
                </c:pt>
                <c:pt idx="721">
                  <c:v>33.360051400000003</c:v>
                </c:pt>
                <c:pt idx="722">
                  <c:v>34.077627499999998</c:v>
                </c:pt>
                <c:pt idx="723">
                  <c:v>34.792155999999999</c:v>
                </c:pt>
                <c:pt idx="724">
                  <c:v>35.379612600000002</c:v>
                </c:pt>
                <c:pt idx="725">
                  <c:v>35.335564699999999</c:v>
                </c:pt>
                <c:pt idx="726">
                  <c:v>34.287996300000003</c:v>
                </c:pt>
                <c:pt idx="727">
                  <c:v>34.077062300000001</c:v>
                </c:pt>
                <c:pt idx="728">
                  <c:v>33.165725199999997</c:v>
                </c:pt>
                <c:pt idx="729">
                  <c:v>32.9556489</c:v>
                </c:pt>
                <c:pt idx="730">
                  <c:v>32.894188900000003</c:v>
                </c:pt>
                <c:pt idx="731">
                  <c:v>32.028483700000002</c:v>
                </c:pt>
                <c:pt idx="732">
                  <c:v>31.755293200000001</c:v>
                </c:pt>
                <c:pt idx="733">
                  <c:v>31.6974917</c:v>
                </c:pt>
                <c:pt idx="734">
                  <c:v>31.536819300000001</c:v>
                </c:pt>
                <c:pt idx="735">
                  <c:v>32.1927983</c:v>
                </c:pt>
                <c:pt idx="736">
                  <c:v>32.042929100000002</c:v>
                </c:pt>
                <c:pt idx="737">
                  <c:v>41.852319600000001</c:v>
                </c:pt>
                <c:pt idx="738">
                  <c:v>41.452640799999998</c:v>
                </c:pt>
                <c:pt idx="739">
                  <c:v>40.880230400000002</c:v>
                </c:pt>
                <c:pt idx="740">
                  <c:v>40.914290999999999</c:v>
                </c:pt>
                <c:pt idx="741">
                  <c:v>40.709464500000003</c:v>
                </c:pt>
                <c:pt idx="742">
                  <c:v>40.692986099999999</c:v>
                </c:pt>
                <c:pt idx="743">
                  <c:v>41.136809399999997</c:v>
                </c:pt>
                <c:pt idx="744">
                  <c:v>41.8177156</c:v>
                </c:pt>
                <c:pt idx="745">
                  <c:v>41.937364299999999</c:v>
                </c:pt>
                <c:pt idx="746">
                  <c:v>41.912381199999999</c:v>
                </c:pt>
                <c:pt idx="747">
                  <c:v>41.316094900000003</c:v>
                </c:pt>
                <c:pt idx="748">
                  <c:v>41.011037799999997</c:v>
                </c:pt>
                <c:pt idx="749">
                  <c:v>41.3143064</c:v>
                </c:pt>
                <c:pt idx="750">
                  <c:v>40.8707043</c:v>
                </c:pt>
                <c:pt idx="751">
                  <c:v>40.812429000000002</c:v>
                </c:pt>
                <c:pt idx="752">
                  <c:v>40.993561300000003</c:v>
                </c:pt>
                <c:pt idx="753">
                  <c:v>40.946773499999999</c:v>
                </c:pt>
                <c:pt idx="754">
                  <c:v>41.322680599999998</c:v>
                </c:pt>
                <c:pt idx="755">
                  <c:v>41.397464499999998</c:v>
                </c:pt>
                <c:pt idx="756">
                  <c:v>41.078678699999998</c:v>
                </c:pt>
                <c:pt idx="757">
                  <c:v>41.172373700000001</c:v>
                </c:pt>
                <c:pt idx="758">
                  <c:v>40.524631999999997</c:v>
                </c:pt>
                <c:pt idx="759">
                  <c:v>39.965410300000002</c:v>
                </c:pt>
                <c:pt idx="760">
                  <c:v>40.134472600000002</c:v>
                </c:pt>
                <c:pt idx="761">
                  <c:v>39.955813200000001</c:v>
                </c:pt>
                <c:pt idx="762">
                  <c:v>39.661004900000002</c:v>
                </c:pt>
                <c:pt idx="763">
                  <c:v>40.2240343</c:v>
                </c:pt>
                <c:pt idx="764">
                  <c:v>40.077126800000002</c:v>
                </c:pt>
                <c:pt idx="765">
                  <c:v>39.975950300000001</c:v>
                </c:pt>
                <c:pt idx="766">
                  <c:v>40.413211099999998</c:v>
                </c:pt>
                <c:pt idx="767">
                  <c:v>39.985247399999999</c:v>
                </c:pt>
                <c:pt idx="768">
                  <c:v>40.058242900000003</c:v>
                </c:pt>
                <c:pt idx="769">
                  <c:v>39.900362899999998</c:v>
                </c:pt>
                <c:pt idx="770">
                  <c:v>39.464545999999999</c:v>
                </c:pt>
                <c:pt idx="771">
                  <c:v>39.480637399999999</c:v>
                </c:pt>
                <c:pt idx="772">
                  <c:v>39.6137175</c:v>
                </c:pt>
                <c:pt idx="773">
                  <c:v>39.386576900000001</c:v>
                </c:pt>
                <c:pt idx="774">
                  <c:v>39.520075800000001</c:v>
                </c:pt>
                <c:pt idx="775">
                  <c:v>39.1263352</c:v>
                </c:pt>
                <c:pt idx="776">
                  <c:v>39.092147599999997</c:v>
                </c:pt>
                <c:pt idx="777">
                  <c:v>39.296927799999999</c:v>
                </c:pt>
                <c:pt idx="778">
                  <c:v>39.089609099999997</c:v>
                </c:pt>
                <c:pt idx="779">
                  <c:v>39.164487899999997</c:v>
                </c:pt>
                <c:pt idx="780">
                  <c:v>38.729254300000001</c:v>
                </c:pt>
                <c:pt idx="781">
                  <c:v>38.270206899999998</c:v>
                </c:pt>
                <c:pt idx="782">
                  <c:v>38.136134200000001</c:v>
                </c:pt>
                <c:pt idx="783">
                  <c:v>37.782323599999998</c:v>
                </c:pt>
                <c:pt idx="784">
                  <c:v>36.952729499999997</c:v>
                </c:pt>
                <c:pt idx="785">
                  <c:v>37.600556099999999</c:v>
                </c:pt>
                <c:pt idx="786">
                  <c:v>37.436371700000002</c:v>
                </c:pt>
                <c:pt idx="787">
                  <c:v>37.396275299999999</c:v>
                </c:pt>
                <c:pt idx="788">
                  <c:v>37.912573000000002</c:v>
                </c:pt>
                <c:pt idx="789">
                  <c:v>38.314608800000002</c:v>
                </c:pt>
                <c:pt idx="790">
                  <c:v>38.828401700000001</c:v>
                </c:pt>
                <c:pt idx="791">
                  <c:v>40.5613514</c:v>
                </c:pt>
                <c:pt idx="792">
                  <c:v>40.225389999999997</c:v>
                </c:pt>
                <c:pt idx="793">
                  <c:v>40.929471100000001</c:v>
                </c:pt>
                <c:pt idx="794">
                  <c:v>41.317805399999997</c:v>
                </c:pt>
                <c:pt idx="795">
                  <c:v>41.059161699999997</c:v>
                </c:pt>
                <c:pt idx="796">
                  <c:v>40.843916499999999</c:v>
                </c:pt>
                <c:pt idx="797">
                  <c:v>40.749053099999998</c:v>
                </c:pt>
                <c:pt idx="798">
                  <c:v>39.655442499999999</c:v>
                </c:pt>
                <c:pt idx="799">
                  <c:v>39.371586700000002</c:v>
                </c:pt>
                <c:pt idx="800">
                  <c:v>38.552245599999999</c:v>
                </c:pt>
                <c:pt idx="801">
                  <c:v>38.0962538</c:v>
                </c:pt>
                <c:pt idx="802">
                  <c:v>38.1251812</c:v>
                </c:pt>
                <c:pt idx="803">
                  <c:v>37.886524700000002</c:v>
                </c:pt>
                <c:pt idx="804">
                  <c:v>40.3616277</c:v>
                </c:pt>
                <c:pt idx="805">
                  <c:v>39.917609200000001</c:v>
                </c:pt>
                <c:pt idx="806">
                  <c:v>39.724672599999998</c:v>
                </c:pt>
                <c:pt idx="807">
                  <c:v>39.879831699999997</c:v>
                </c:pt>
                <c:pt idx="808">
                  <c:v>39.116284800000003</c:v>
                </c:pt>
                <c:pt idx="809">
                  <c:v>38.933669500000001</c:v>
                </c:pt>
                <c:pt idx="810">
                  <c:v>38.107353400000001</c:v>
                </c:pt>
                <c:pt idx="811">
                  <c:v>38.026389899999998</c:v>
                </c:pt>
                <c:pt idx="812">
                  <c:v>38.548455199999999</c:v>
                </c:pt>
                <c:pt idx="813">
                  <c:v>38.642589899999997</c:v>
                </c:pt>
                <c:pt idx="814">
                  <c:v>38.5413341</c:v>
                </c:pt>
                <c:pt idx="815">
                  <c:v>38.942786099999999</c:v>
                </c:pt>
                <c:pt idx="816">
                  <c:v>39.552388700000002</c:v>
                </c:pt>
                <c:pt idx="817">
                  <c:v>40.426612200000001</c:v>
                </c:pt>
                <c:pt idx="818">
                  <c:v>40.614562999999997</c:v>
                </c:pt>
                <c:pt idx="819">
                  <c:v>40.214121900000002</c:v>
                </c:pt>
                <c:pt idx="820">
                  <c:v>40.339116799999999</c:v>
                </c:pt>
                <c:pt idx="821">
                  <c:v>40.202085099999998</c:v>
                </c:pt>
                <c:pt idx="822">
                  <c:v>39.804907900000003</c:v>
                </c:pt>
                <c:pt idx="823">
                  <c:v>39.909613399999998</c:v>
                </c:pt>
                <c:pt idx="824">
                  <c:v>39.087583000000002</c:v>
                </c:pt>
                <c:pt idx="825">
                  <c:v>39.650445400000002</c:v>
                </c:pt>
                <c:pt idx="826">
                  <c:v>39.795328699999999</c:v>
                </c:pt>
                <c:pt idx="827">
                  <c:v>39.789848499999998</c:v>
                </c:pt>
                <c:pt idx="828">
                  <c:v>39.967029599999996</c:v>
                </c:pt>
                <c:pt idx="829">
                  <c:v>39.547229600000001</c:v>
                </c:pt>
                <c:pt idx="830">
                  <c:v>39.245077700000003</c:v>
                </c:pt>
                <c:pt idx="831">
                  <c:v>39.614109900000003</c:v>
                </c:pt>
                <c:pt idx="832">
                  <c:v>39.430168500000001</c:v>
                </c:pt>
                <c:pt idx="833">
                  <c:v>39.214971499999997</c:v>
                </c:pt>
                <c:pt idx="834">
                  <c:v>38.932405799999998</c:v>
                </c:pt>
                <c:pt idx="835">
                  <c:v>38.779283900000003</c:v>
                </c:pt>
                <c:pt idx="836">
                  <c:v>38.722426599999999</c:v>
                </c:pt>
                <c:pt idx="837">
                  <c:v>38.112908500000003</c:v>
                </c:pt>
                <c:pt idx="838">
                  <c:v>37.606536300000002</c:v>
                </c:pt>
                <c:pt idx="839">
                  <c:v>36.841155899999997</c:v>
                </c:pt>
                <c:pt idx="840">
                  <c:v>36.794634299999998</c:v>
                </c:pt>
                <c:pt idx="841">
                  <c:v>36.779421499999998</c:v>
                </c:pt>
                <c:pt idx="842">
                  <c:v>36.682821500000003</c:v>
                </c:pt>
                <c:pt idx="843">
                  <c:v>37.012582600000002</c:v>
                </c:pt>
                <c:pt idx="844">
                  <c:v>37.541636099999998</c:v>
                </c:pt>
                <c:pt idx="845">
                  <c:v>37.685287899999999</c:v>
                </c:pt>
                <c:pt idx="846">
                  <c:v>38.155929299999997</c:v>
                </c:pt>
                <c:pt idx="847">
                  <c:v>37.800840600000001</c:v>
                </c:pt>
                <c:pt idx="848">
                  <c:v>36.510007600000002</c:v>
                </c:pt>
                <c:pt idx="849">
                  <c:v>36.400619599999999</c:v>
                </c:pt>
                <c:pt idx="850">
                  <c:v>35.775536299999999</c:v>
                </c:pt>
                <c:pt idx="851">
                  <c:v>34.945332200000003</c:v>
                </c:pt>
                <c:pt idx="852">
                  <c:v>36.069861099999997</c:v>
                </c:pt>
                <c:pt idx="853">
                  <c:v>35.5662795</c:v>
                </c:pt>
                <c:pt idx="854">
                  <c:v>35.959757000000003</c:v>
                </c:pt>
                <c:pt idx="855">
                  <c:v>36.372421099999997</c:v>
                </c:pt>
                <c:pt idx="856">
                  <c:v>36.5150468</c:v>
                </c:pt>
                <c:pt idx="857">
                  <c:v>37.168083299999999</c:v>
                </c:pt>
                <c:pt idx="858">
                  <c:v>38.646468599999999</c:v>
                </c:pt>
                <c:pt idx="859">
                  <c:v>38.436578799999999</c:v>
                </c:pt>
                <c:pt idx="860">
                  <c:v>38.881786300000002</c:v>
                </c:pt>
                <c:pt idx="861">
                  <c:v>38.042692700000003</c:v>
                </c:pt>
                <c:pt idx="862">
                  <c:v>37.844422999999999</c:v>
                </c:pt>
                <c:pt idx="863">
                  <c:v>37.436087200000003</c:v>
                </c:pt>
                <c:pt idx="864">
                  <c:v>37.521223999999997</c:v>
                </c:pt>
                <c:pt idx="865">
                  <c:v>36.632773499999999</c:v>
                </c:pt>
                <c:pt idx="866">
                  <c:v>36.105583899999999</c:v>
                </c:pt>
                <c:pt idx="867">
                  <c:v>35.877724999999998</c:v>
                </c:pt>
                <c:pt idx="868">
                  <c:v>36.265043599999998</c:v>
                </c:pt>
                <c:pt idx="869">
                  <c:v>36.965531300000002</c:v>
                </c:pt>
                <c:pt idx="870">
                  <c:v>36.776095599999998</c:v>
                </c:pt>
                <c:pt idx="871">
                  <c:v>42.138422900000002</c:v>
                </c:pt>
                <c:pt idx="872">
                  <c:v>42.359073700000003</c:v>
                </c:pt>
                <c:pt idx="873">
                  <c:v>41.256190799999999</c:v>
                </c:pt>
                <c:pt idx="874">
                  <c:v>41.539845700000001</c:v>
                </c:pt>
                <c:pt idx="875">
                  <c:v>40.630514900000001</c:v>
                </c:pt>
                <c:pt idx="876">
                  <c:v>40.451783900000002</c:v>
                </c:pt>
                <c:pt idx="877">
                  <c:v>40.610052000000003</c:v>
                </c:pt>
                <c:pt idx="878">
                  <c:v>40.657885899999997</c:v>
                </c:pt>
                <c:pt idx="879">
                  <c:v>40.233472200000001</c:v>
                </c:pt>
                <c:pt idx="880">
                  <c:v>40.155842399999997</c:v>
                </c:pt>
                <c:pt idx="881">
                  <c:v>40.407952799999997</c:v>
                </c:pt>
                <c:pt idx="882">
                  <c:v>40.969876999999997</c:v>
                </c:pt>
                <c:pt idx="883">
                  <c:v>40.433737399999998</c:v>
                </c:pt>
                <c:pt idx="884">
                  <c:v>41.153236</c:v>
                </c:pt>
                <c:pt idx="885">
                  <c:v>40.912069799999998</c:v>
                </c:pt>
                <c:pt idx="886">
                  <c:v>41.384006800000002</c:v>
                </c:pt>
                <c:pt idx="887">
                  <c:v>41.677846700000003</c:v>
                </c:pt>
                <c:pt idx="888">
                  <c:v>40.537578000000003</c:v>
                </c:pt>
                <c:pt idx="889">
                  <c:v>39.910056699999998</c:v>
                </c:pt>
                <c:pt idx="890">
                  <c:v>40.368334099999998</c:v>
                </c:pt>
                <c:pt idx="891">
                  <c:v>40.0913532</c:v>
                </c:pt>
                <c:pt idx="892">
                  <c:v>40.374146400000001</c:v>
                </c:pt>
                <c:pt idx="893">
                  <c:v>40.189414900000003</c:v>
                </c:pt>
                <c:pt idx="894">
                  <c:v>40.371204599999999</c:v>
                </c:pt>
                <c:pt idx="895">
                  <c:v>40.409136500000002</c:v>
                </c:pt>
                <c:pt idx="896">
                  <c:v>40.327686200000002</c:v>
                </c:pt>
                <c:pt idx="897">
                  <c:v>39.734103400000002</c:v>
                </c:pt>
                <c:pt idx="898">
                  <c:v>39.0597712</c:v>
                </c:pt>
                <c:pt idx="899">
                  <c:v>38.766785599999999</c:v>
                </c:pt>
                <c:pt idx="900">
                  <c:v>38.761667199999998</c:v>
                </c:pt>
                <c:pt idx="901">
                  <c:v>38.819788899999999</c:v>
                </c:pt>
                <c:pt idx="902">
                  <c:v>39.416435499999999</c:v>
                </c:pt>
                <c:pt idx="903">
                  <c:v>39.525931300000003</c:v>
                </c:pt>
                <c:pt idx="904">
                  <c:v>40.296118200000002</c:v>
                </c:pt>
                <c:pt idx="905">
                  <c:v>40.670871699999999</c:v>
                </c:pt>
                <c:pt idx="906">
                  <c:v>39.9687585</c:v>
                </c:pt>
                <c:pt idx="907">
                  <c:v>39.7777958</c:v>
                </c:pt>
                <c:pt idx="908">
                  <c:v>39.505059799999998</c:v>
                </c:pt>
                <c:pt idx="909">
                  <c:v>39.428666399999997</c:v>
                </c:pt>
                <c:pt idx="910">
                  <c:v>39.476742999999999</c:v>
                </c:pt>
                <c:pt idx="911">
                  <c:v>39.290253700000001</c:v>
                </c:pt>
                <c:pt idx="912">
                  <c:v>38.053554099999999</c:v>
                </c:pt>
                <c:pt idx="913">
                  <c:v>38.119529</c:v>
                </c:pt>
                <c:pt idx="914">
                  <c:v>37.741527099999999</c:v>
                </c:pt>
                <c:pt idx="915">
                  <c:v>37.044126900000002</c:v>
                </c:pt>
                <c:pt idx="916">
                  <c:v>36.222029999999997</c:v>
                </c:pt>
                <c:pt idx="917">
                  <c:v>36.3187085</c:v>
                </c:pt>
                <c:pt idx="918">
                  <c:v>36.047460899999997</c:v>
                </c:pt>
                <c:pt idx="919">
                  <c:v>37.610267899999997</c:v>
                </c:pt>
                <c:pt idx="920">
                  <c:v>38.158104999999999</c:v>
                </c:pt>
                <c:pt idx="921">
                  <c:v>38.316266800000001</c:v>
                </c:pt>
                <c:pt idx="922">
                  <c:v>38.505774500000001</c:v>
                </c:pt>
                <c:pt idx="923">
                  <c:v>38.314312800000003</c:v>
                </c:pt>
                <c:pt idx="924">
                  <c:v>38.114288799999997</c:v>
                </c:pt>
                <c:pt idx="925">
                  <c:v>39.112972499999998</c:v>
                </c:pt>
                <c:pt idx="926">
                  <c:v>39.638247800000002</c:v>
                </c:pt>
                <c:pt idx="927">
                  <c:v>39.835669799999998</c:v>
                </c:pt>
                <c:pt idx="928">
                  <c:v>39.538197500000003</c:v>
                </c:pt>
                <c:pt idx="929">
                  <c:v>39.864001399999999</c:v>
                </c:pt>
                <c:pt idx="930">
                  <c:v>40.153324599999998</c:v>
                </c:pt>
                <c:pt idx="931">
                  <c:v>40.283469699999998</c:v>
                </c:pt>
                <c:pt idx="932">
                  <c:v>39.5864549</c:v>
                </c:pt>
                <c:pt idx="933">
                  <c:v>38.527482999999997</c:v>
                </c:pt>
                <c:pt idx="934">
                  <c:v>38.296347799999999</c:v>
                </c:pt>
                <c:pt idx="935">
                  <c:v>38.2308351</c:v>
                </c:pt>
                <c:pt idx="936">
                  <c:v>38.232391300000003</c:v>
                </c:pt>
                <c:pt idx="937">
                  <c:v>38.754241999999998</c:v>
                </c:pt>
                <c:pt idx="938">
                  <c:v>36.7451911</c:v>
                </c:pt>
                <c:pt idx="939">
                  <c:v>37.266755099999997</c:v>
                </c:pt>
                <c:pt idx="940">
                  <c:v>36.844798099999998</c:v>
                </c:pt>
                <c:pt idx="941">
                  <c:v>36.816760600000002</c:v>
                </c:pt>
                <c:pt idx="942">
                  <c:v>36.047605400000002</c:v>
                </c:pt>
                <c:pt idx="943">
                  <c:v>36.464342500000001</c:v>
                </c:pt>
                <c:pt idx="944">
                  <c:v>36.406433100000001</c:v>
                </c:pt>
                <c:pt idx="945">
                  <c:v>36.605016399999997</c:v>
                </c:pt>
                <c:pt idx="946">
                  <c:v>36.515915200000002</c:v>
                </c:pt>
                <c:pt idx="947">
                  <c:v>36.112030400000002</c:v>
                </c:pt>
                <c:pt idx="948">
                  <c:v>36.2197003</c:v>
                </c:pt>
                <c:pt idx="949">
                  <c:v>36.3981341</c:v>
                </c:pt>
                <c:pt idx="950">
                  <c:v>36.033931899999999</c:v>
                </c:pt>
                <c:pt idx="951">
                  <c:v>36.300489499999998</c:v>
                </c:pt>
                <c:pt idx="952">
                  <c:v>35.724589899999998</c:v>
                </c:pt>
                <c:pt idx="953">
                  <c:v>35.474361500000001</c:v>
                </c:pt>
                <c:pt idx="954">
                  <c:v>35.895869400000002</c:v>
                </c:pt>
                <c:pt idx="955">
                  <c:v>35.623991599999997</c:v>
                </c:pt>
                <c:pt idx="956">
                  <c:v>35.843051899999999</c:v>
                </c:pt>
                <c:pt idx="957">
                  <c:v>35.295462999999998</c:v>
                </c:pt>
                <c:pt idx="958">
                  <c:v>34.952030999999998</c:v>
                </c:pt>
                <c:pt idx="959">
                  <c:v>35.513413700000001</c:v>
                </c:pt>
                <c:pt idx="960">
                  <c:v>35.760269000000001</c:v>
                </c:pt>
                <c:pt idx="961">
                  <c:v>35.181975600000001</c:v>
                </c:pt>
                <c:pt idx="962">
                  <c:v>35.414960499999999</c:v>
                </c:pt>
                <c:pt idx="963">
                  <c:v>35.076001900000001</c:v>
                </c:pt>
                <c:pt idx="964">
                  <c:v>35.552492600000001</c:v>
                </c:pt>
                <c:pt idx="965">
                  <c:v>35.563511400000003</c:v>
                </c:pt>
                <c:pt idx="966">
                  <c:v>34.982376100000003</c:v>
                </c:pt>
                <c:pt idx="967">
                  <c:v>34.936715900000003</c:v>
                </c:pt>
                <c:pt idx="968">
                  <c:v>35.799161499999997</c:v>
                </c:pt>
                <c:pt idx="969">
                  <c:v>34.979769400000002</c:v>
                </c:pt>
                <c:pt idx="970">
                  <c:v>34.548505599999999</c:v>
                </c:pt>
                <c:pt idx="971">
                  <c:v>34.820301600000001</c:v>
                </c:pt>
                <c:pt idx="972">
                  <c:v>34.537765899999997</c:v>
                </c:pt>
                <c:pt idx="973">
                  <c:v>34.979838700000002</c:v>
                </c:pt>
                <c:pt idx="974">
                  <c:v>35.059773300000003</c:v>
                </c:pt>
                <c:pt idx="975">
                  <c:v>34.195721399999996</c:v>
                </c:pt>
                <c:pt idx="976">
                  <c:v>35.029771799999999</c:v>
                </c:pt>
                <c:pt idx="977">
                  <c:v>35.461524400000002</c:v>
                </c:pt>
                <c:pt idx="978">
                  <c:v>34.8792835</c:v>
                </c:pt>
                <c:pt idx="979">
                  <c:v>35.032353399999998</c:v>
                </c:pt>
                <c:pt idx="980">
                  <c:v>34.678391900000001</c:v>
                </c:pt>
                <c:pt idx="981">
                  <c:v>33.582398599999998</c:v>
                </c:pt>
                <c:pt idx="982">
                  <c:v>33.837005599999998</c:v>
                </c:pt>
                <c:pt idx="983">
                  <c:v>33.191526000000003</c:v>
                </c:pt>
                <c:pt idx="984">
                  <c:v>33.866854600000003</c:v>
                </c:pt>
                <c:pt idx="985">
                  <c:v>34.632179499999999</c:v>
                </c:pt>
                <c:pt idx="986">
                  <c:v>35.696201299999998</c:v>
                </c:pt>
                <c:pt idx="987">
                  <c:v>36.558082599999999</c:v>
                </c:pt>
                <c:pt idx="988">
                  <c:v>36.957821199999998</c:v>
                </c:pt>
                <c:pt idx="989">
                  <c:v>36.640622100000002</c:v>
                </c:pt>
                <c:pt idx="990">
                  <c:v>36.791720400000003</c:v>
                </c:pt>
                <c:pt idx="991">
                  <c:v>36.617254099999997</c:v>
                </c:pt>
                <c:pt idx="992">
                  <c:v>37.118565199999999</c:v>
                </c:pt>
                <c:pt idx="993">
                  <c:v>36.442472299999999</c:v>
                </c:pt>
                <c:pt idx="994">
                  <c:v>36.023409200000003</c:v>
                </c:pt>
                <c:pt idx="995">
                  <c:v>36.074533700000003</c:v>
                </c:pt>
                <c:pt idx="996">
                  <c:v>36.237667600000002</c:v>
                </c:pt>
                <c:pt idx="997">
                  <c:v>36.051297300000002</c:v>
                </c:pt>
                <c:pt idx="998">
                  <c:v>36.556053200000001</c:v>
                </c:pt>
                <c:pt idx="999">
                  <c:v>36.0733107</c:v>
                </c:pt>
                <c:pt idx="1000">
                  <c:v>35.369038000000003</c:v>
                </c:pt>
                <c:pt idx="1001">
                  <c:v>35.462697200000001</c:v>
                </c:pt>
                <c:pt idx="1002">
                  <c:v>35.410437600000002</c:v>
                </c:pt>
                <c:pt idx="1003">
                  <c:v>35.316596099999998</c:v>
                </c:pt>
                <c:pt idx="1004">
                  <c:v>35.368740600000002</c:v>
                </c:pt>
                <c:pt idx="1005">
                  <c:v>36.724550200000003</c:v>
                </c:pt>
                <c:pt idx="1006">
                  <c:v>36.7572701</c:v>
                </c:pt>
                <c:pt idx="1007">
                  <c:v>36.841691300000001</c:v>
                </c:pt>
                <c:pt idx="1008">
                  <c:v>36.878572599999998</c:v>
                </c:pt>
                <c:pt idx="1009">
                  <c:v>36.675455800000002</c:v>
                </c:pt>
                <c:pt idx="1010">
                  <c:v>36.658188099999997</c:v>
                </c:pt>
                <c:pt idx="1011">
                  <c:v>36.437980699999997</c:v>
                </c:pt>
                <c:pt idx="1012">
                  <c:v>36.864662699999997</c:v>
                </c:pt>
                <c:pt idx="1013">
                  <c:v>37.580704400000002</c:v>
                </c:pt>
                <c:pt idx="1014">
                  <c:v>37.546556299999999</c:v>
                </c:pt>
                <c:pt idx="1015">
                  <c:v>36.708407200000003</c:v>
                </c:pt>
                <c:pt idx="1016">
                  <c:v>37.129633499999997</c:v>
                </c:pt>
                <c:pt idx="1017">
                  <c:v>38.2894571</c:v>
                </c:pt>
                <c:pt idx="1018">
                  <c:v>38.274285499999998</c:v>
                </c:pt>
                <c:pt idx="1019">
                  <c:v>38.076254200000001</c:v>
                </c:pt>
                <c:pt idx="1020">
                  <c:v>38.019992700000003</c:v>
                </c:pt>
                <c:pt idx="1021">
                  <c:v>38.045105399999997</c:v>
                </c:pt>
                <c:pt idx="1022">
                  <c:v>38.832031000000001</c:v>
                </c:pt>
                <c:pt idx="1023">
                  <c:v>38.612704200000003</c:v>
                </c:pt>
                <c:pt idx="1024">
                  <c:v>37.744460400000001</c:v>
                </c:pt>
                <c:pt idx="1025">
                  <c:v>37.225059999999999</c:v>
                </c:pt>
                <c:pt idx="1026">
                  <c:v>38.0054126</c:v>
                </c:pt>
                <c:pt idx="1027">
                  <c:v>37.967443199999998</c:v>
                </c:pt>
                <c:pt idx="1028">
                  <c:v>38.1361943</c:v>
                </c:pt>
                <c:pt idx="1029">
                  <c:v>38.200423100000002</c:v>
                </c:pt>
                <c:pt idx="1030">
                  <c:v>38.009546399999998</c:v>
                </c:pt>
                <c:pt idx="1031">
                  <c:v>38.0050721</c:v>
                </c:pt>
                <c:pt idx="1032">
                  <c:v>38.325468000000001</c:v>
                </c:pt>
                <c:pt idx="1033">
                  <c:v>37.424404799999998</c:v>
                </c:pt>
                <c:pt idx="1034">
                  <c:v>36.270954000000003</c:v>
                </c:pt>
                <c:pt idx="1035">
                  <c:v>35.850005899999999</c:v>
                </c:pt>
                <c:pt idx="1036">
                  <c:v>35.141243699999997</c:v>
                </c:pt>
                <c:pt idx="1037">
                  <c:v>34.945236800000004</c:v>
                </c:pt>
                <c:pt idx="1038">
                  <c:v>34.721077800000003</c:v>
                </c:pt>
                <c:pt idx="1039">
                  <c:v>35.0326041</c:v>
                </c:pt>
                <c:pt idx="1040">
                  <c:v>34.9197506</c:v>
                </c:pt>
                <c:pt idx="1041">
                  <c:v>35.311644700000002</c:v>
                </c:pt>
                <c:pt idx="1042">
                  <c:v>35.600640800000001</c:v>
                </c:pt>
                <c:pt idx="1043">
                  <c:v>36.3358986</c:v>
                </c:pt>
                <c:pt idx="1044">
                  <c:v>36.723371</c:v>
                </c:pt>
                <c:pt idx="1045">
                  <c:v>36.975410599999996</c:v>
                </c:pt>
                <c:pt idx="1046">
                  <c:v>37.536247799999998</c:v>
                </c:pt>
                <c:pt idx="1047">
                  <c:v>38.067419600000001</c:v>
                </c:pt>
                <c:pt idx="1048">
                  <c:v>38.764462399999999</c:v>
                </c:pt>
                <c:pt idx="1049">
                  <c:v>38.537220900000001</c:v>
                </c:pt>
                <c:pt idx="1050">
                  <c:v>38.308747799999999</c:v>
                </c:pt>
                <c:pt idx="1051">
                  <c:v>37.716752200000002</c:v>
                </c:pt>
                <c:pt idx="1052">
                  <c:v>38.181648799999998</c:v>
                </c:pt>
                <c:pt idx="1053">
                  <c:v>38.381316499999997</c:v>
                </c:pt>
                <c:pt idx="1054">
                  <c:v>38.765649099999997</c:v>
                </c:pt>
                <c:pt idx="1055">
                  <c:v>38.411125599999998</c:v>
                </c:pt>
                <c:pt idx="1056">
                  <c:v>38.718712199999999</c:v>
                </c:pt>
                <c:pt idx="1057">
                  <c:v>38.277584300000001</c:v>
                </c:pt>
                <c:pt idx="1058">
                  <c:v>39.042086900000001</c:v>
                </c:pt>
                <c:pt idx="1059">
                  <c:v>40.035902</c:v>
                </c:pt>
                <c:pt idx="1060">
                  <c:v>41.013512800000001</c:v>
                </c:pt>
                <c:pt idx="1061">
                  <c:v>40.069051100000003</c:v>
                </c:pt>
                <c:pt idx="1062">
                  <c:v>40.780259899999997</c:v>
                </c:pt>
                <c:pt idx="1063">
                  <c:v>40.611607300000003</c:v>
                </c:pt>
                <c:pt idx="1064">
                  <c:v>41.324149800000001</c:v>
                </c:pt>
                <c:pt idx="1065">
                  <c:v>40.9799109</c:v>
                </c:pt>
                <c:pt idx="1066">
                  <c:v>40.648612900000003</c:v>
                </c:pt>
                <c:pt idx="1067">
                  <c:v>39.664390699999998</c:v>
                </c:pt>
                <c:pt idx="1068">
                  <c:v>40.3034538</c:v>
                </c:pt>
                <c:pt idx="1069">
                  <c:v>39.926733900000002</c:v>
                </c:pt>
                <c:pt idx="1070">
                  <c:v>39.533653000000001</c:v>
                </c:pt>
                <c:pt idx="1071">
                  <c:v>38.562452700000001</c:v>
                </c:pt>
                <c:pt idx="1072">
                  <c:v>29.196725000000001</c:v>
                </c:pt>
                <c:pt idx="1073">
                  <c:v>29.674568000000001</c:v>
                </c:pt>
                <c:pt idx="1074">
                  <c:v>29.719679800000002</c:v>
                </c:pt>
                <c:pt idx="1075">
                  <c:v>29.5150142</c:v>
                </c:pt>
                <c:pt idx="1076">
                  <c:v>29.989100400000002</c:v>
                </c:pt>
                <c:pt idx="1077">
                  <c:v>30.151887200000001</c:v>
                </c:pt>
                <c:pt idx="1078">
                  <c:v>29.8465065</c:v>
                </c:pt>
                <c:pt idx="1079">
                  <c:v>29.916866800000001</c:v>
                </c:pt>
                <c:pt idx="1080">
                  <c:v>29.487352999999999</c:v>
                </c:pt>
                <c:pt idx="1081">
                  <c:v>29.482876300000001</c:v>
                </c:pt>
                <c:pt idx="1082">
                  <c:v>29.7030891</c:v>
                </c:pt>
                <c:pt idx="1083">
                  <c:v>29.348144900000001</c:v>
                </c:pt>
                <c:pt idx="1084">
                  <c:v>29.269104200000001</c:v>
                </c:pt>
                <c:pt idx="1085">
                  <c:v>29.654185999999999</c:v>
                </c:pt>
                <c:pt idx="1086">
                  <c:v>29.8025898</c:v>
                </c:pt>
                <c:pt idx="1087">
                  <c:v>30.181088200000001</c:v>
                </c:pt>
                <c:pt idx="1088">
                  <c:v>30.134447600000001</c:v>
                </c:pt>
                <c:pt idx="1089">
                  <c:v>29.770099399999999</c:v>
                </c:pt>
                <c:pt idx="1090">
                  <c:v>29.7557975</c:v>
                </c:pt>
                <c:pt idx="1091">
                  <c:v>29.566151999999999</c:v>
                </c:pt>
                <c:pt idx="1092">
                  <c:v>29.7138043</c:v>
                </c:pt>
                <c:pt idx="1093">
                  <c:v>29.275607399999998</c:v>
                </c:pt>
                <c:pt idx="1094">
                  <c:v>29.276623499999999</c:v>
                </c:pt>
                <c:pt idx="1095">
                  <c:v>29.274912100000002</c:v>
                </c:pt>
                <c:pt idx="1096">
                  <c:v>29.4193964</c:v>
                </c:pt>
                <c:pt idx="1097">
                  <c:v>29.693441100000001</c:v>
                </c:pt>
                <c:pt idx="1098">
                  <c:v>29.726128800000001</c:v>
                </c:pt>
                <c:pt idx="1099">
                  <c:v>29.097852700000001</c:v>
                </c:pt>
                <c:pt idx="1100">
                  <c:v>29.280299500000002</c:v>
                </c:pt>
                <c:pt idx="1101">
                  <c:v>29.055972499999999</c:v>
                </c:pt>
                <c:pt idx="1102">
                  <c:v>28.851655900000001</c:v>
                </c:pt>
                <c:pt idx="1103">
                  <c:v>29.0444724</c:v>
                </c:pt>
                <c:pt idx="1104">
                  <c:v>28.242996099999999</c:v>
                </c:pt>
                <c:pt idx="1105">
                  <c:v>28.860863200000001</c:v>
                </c:pt>
                <c:pt idx="1106">
                  <c:v>29.041367000000001</c:v>
                </c:pt>
                <c:pt idx="1107">
                  <c:v>28.612655499999999</c:v>
                </c:pt>
                <c:pt idx="1108">
                  <c:v>28.385982599999998</c:v>
                </c:pt>
                <c:pt idx="1109">
                  <c:v>28.193259099999999</c:v>
                </c:pt>
                <c:pt idx="1110">
                  <c:v>28.0552417</c:v>
                </c:pt>
                <c:pt idx="1111">
                  <c:v>28.645394499999998</c:v>
                </c:pt>
                <c:pt idx="1112">
                  <c:v>28.545401600000002</c:v>
                </c:pt>
                <c:pt idx="1113">
                  <c:v>28.1286065</c:v>
                </c:pt>
                <c:pt idx="1114">
                  <c:v>28.313974000000002</c:v>
                </c:pt>
                <c:pt idx="1115">
                  <c:v>27.8978319</c:v>
                </c:pt>
                <c:pt idx="1116">
                  <c:v>27.394048000000002</c:v>
                </c:pt>
                <c:pt idx="1117">
                  <c:v>26.963795000000001</c:v>
                </c:pt>
                <c:pt idx="1118">
                  <c:v>26.443247800000002</c:v>
                </c:pt>
                <c:pt idx="1119">
                  <c:v>26.930505799999999</c:v>
                </c:pt>
                <c:pt idx="1120">
                  <c:v>27.225897700000001</c:v>
                </c:pt>
                <c:pt idx="1121">
                  <c:v>27.388701600000001</c:v>
                </c:pt>
                <c:pt idx="1122">
                  <c:v>27.626339699999999</c:v>
                </c:pt>
                <c:pt idx="1123">
                  <c:v>28.512093</c:v>
                </c:pt>
                <c:pt idx="1124">
                  <c:v>28.8261769</c:v>
                </c:pt>
                <c:pt idx="1125">
                  <c:v>29.4510103</c:v>
                </c:pt>
                <c:pt idx="1126">
                  <c:v>29.6914601</c:v>
                </c:pt>
                <c:pt idx="1127">
                  <c:v>31.0307046</c:v>
                </c:pt>
                <c:pt idx="1128">
                  <c:v>31.2994813</c:v>
                </c:pt>
                <c:pt idx="1129">
                  <c:v>31.623107399999999</c:v>
                </c:pt>
                <c:pt idx="1130">
                  <c:v>30.770413399999999</c:v>
                </c:pt>
                <c:pt idx="1131">
                  <c:v>30.0540488</c:v>
                </c:pt>
                <c:pt idx="1132">
                  <c:v>29.585690899999999</c:v>
                </c:pt>
                <c:pt idx="1133">
                  <c:v>28.880968299999999</c:v>
                </c:pt>
                <c:pt idx="1134">
                  <c:v>28.366497200000001</c:v>
                </c:pt>
                <c:pt idx="1135">
                  <c:v>27.771124199999999</c:v>
                </c:pt>
                <c:pt idx="1136">
                  <c:v>27.590025099999998</c:v>
                </c:pt>
                <c:pt idx="1137">
                  <c:v>28.470267</c:v>
                </c:pt>
                <c:pt idx="1138">
                  <c:v>28.836212</c:v>
                </c:pt>
                <c:pt idx="1139">
                  <c:v>31.3464481</c:v>
                </c:pt>
                <c:pt idx="1140">
                  <c:v>31.252015199999999</c:v>
                </c:pt>
                <c:pt idx="1141">
                  <c:v>31.3703629</c:v>
                </c:pt>
                <c:pt idx="1142">
                  <c:v>31.496513199999999</c:v>
                </c:pt>
                <c:pt idx="1143">
                  <c:v>32.044900300000002</c:v>
                </c:pt>
                <c:pt idx="1144">
                  <c:v>32.299284999999998</c:v>
                </c:pt>
                <c:pt idx="1145">
                  <c:v>31.6442759</c:v>
                </c:pt>
                <c:pt idx="1146">
                  <c:v>31.469373099999999</c:v>
                </c:pt>
                <c:pt idx="1147">
                  <c:v>31.632464500000001</c:v>
                </c:pt>
                <c:pt idx="1148">
                  <c:v>32.355726699999998</c:v>
                </c:pt>
                <c:pt idx="1149">
                  <c:v>32.580947500000001</c:v>
                </c:pt>
                <c:pt idx="1150">
                  <c:v>32.425980799999998</c:v>
                </c:pt>
                <c:pt idx="1151">
                  <c:v>31.664770099999998</c:v>
                </c:pt>
                <c:pt idx="1152">
                  <c:v>31.864349099999998</c:v>
                </c:pt>
                <c:pt idx="1153">
                  <c:v>31.992909999999998</c:v>
                </c:pt>
                <c:pt idx="1154">
                  <c:v>32.034683100000002</c:v>
                </c:pt>
                <c:pt idx="1155">
                  <c:v>31.227310800000001</c:v>
                </c:pt>
                <c:pt idx="1156">
                  <c:v>31.0726701</c:v>
                </c:pt>
                <c:pt idx="1157">
                  <c:v>30.588150800000001</c:v>
                </c:pt>
                <c:pt idx="1158">
                  <c:v>30.715535599999999</c:v>
                </c:pt>
                <c:pt idx="1159">
                  <c:v>30.728774900000001</c:v>
                </c:pt>
                <c:pt idx="1160">
                  <c:v>31.026384199999999</c:v>
                </c:pt>
                <c:pt idx="1161">
                  <c:v>31.145941100000002</c:v>
                </c:pt>
                <c:pt idx="1162">
                  <c:v>32.124813400000001</c:v>
                </c:pt>
                <c:pt idx="1163">
                  <c:v>32.4317329</c:v>
                </c:pt>
                <c:pt idx="1164">
                  <c:v>32.226101</c:v>
                </c:pt>
                <c:pt idx="1165">
                  <c:v>32.692342600000003</c:v>
                </c:pt>
                <c:pt idx="1166">
                  <c:v>32.306729199999999</c:v>
                </c:pt>
                <c:pt idx="1167">
                  <c:v>31.9328638</c:v>
                </c:pt>
                <c:pt idx="1168">
                  <c:v>31.980020799999998</c:v>
                </c:pt>
                <c:pt idx="1169">
                  <c:v>31.3072494</c:v>
                </c:pt>
                <c:pt idx="1170">
                  <c:v>31.1359298</c:v>
                </c:pt>
                <c:pt idx="1171">
                  <c:v>30.994338299999999</c:v>
                </c:pt>
                <c:pt idx="1172">
                  <c:v>30.6704653</c:v>
                </c:pt>
                <c:pt idx="1173">
                  <c:v>31.527340800000001</c:v>
                </c:pt>
                <c:pt idx="1174">
                  <c:v>31.9015545</c:v>
                </c:pt>
                <c:pt idx="1175">
                  <c:v>31.438724300000001</c:v>
                </c:pt>
                <c:pt idx="1176">
                  <c:v>31.750497200000002</c:v>
                </c:pt>
                <c:pt idx="1177">
                  <c:v>31.902684000000001</c:v>
                </c:pt>
                <c:pt idx="1178">
                  <c:v>32.456329500000002</c:v>
                </c:pt>
                <c:pt idx="1179">
                  <c:v>32.743253799999998</c:v>
                </c:pt>
                <c:pt idx="1180">
                  <c:v>32.088557999999999</c:v>
                </c:pt>
                <c:pt idx="1181">
                  <c:v>32.207425700000002</c:v>
                </c:pt>
                <c:pt idx="1182">
                  <c:v>32.217483600000001</c:v>
                </c:pt>
                <c:pt idx="1183">
                  <c:v>31.669424299999999</c:v>
                </c:pt>
                <c:pt idx="1184">
                  <c:v>31.276651600000001</c:v>
                </c:pt>
                <c:pt idx="1185">
                  <c:v>31.0789957</c:v>
                </c:pt>
                <c:pt idx="1186">
                  <c:v>30.6320379</c:v>
                </c:pt>
                <c:pt idx="1187">
                  <c:v>31.346625</c:v>
                </c:pt>
                <c:pt idx="1188">
                  <c:v>31.257406499999998</c:v>
                </c:pt>
                <c:pt idx="1189">
                  <c:v>31.561824399999999</c:v>
                </c:pt>
                <c:pt idx="1190">
                  <c:v>32.035259099999998</c:v>
                </c:pt>
                <c:pt idx="1191">
                  <c:v>32.141880499999999</c:v>
                </c:pt>
                <c:pt idx="1192">
                  <c:v>32.428041499999999</c:v>
                </c:pt>
                <c:pt idx="1193">
                  <c:v>33.349916999999998</c:v>
                </c:pt>
                <c:pt idx="1194">
                  <c:v>34.203043999999998</c:v>
                </c:pt>
                <c:pt idx="1195">
                  <c:v>34.000664999999998</c:v>
                </c:pt>
                <c:pt idx="1196">
                  <c:v>34.075623299999997</c:v>
                </c:pt>
                <c:pt idx="1197">
                  <c:v>33.643526899999998</c:v>
                </c:pt>
                <c:pt idx="1198">
                  <c:v>33.771170599999998</c:v>
                </c:pt>
                <c:pt idx="1199">
                  <c:v>33.914457300000002</c:v>
                </c:pt>
                <c:pt idx="1200">
                  <c:v>33.416536600000001</c:v>
                </c:pt>
                <c:pt idx="1201">
                  <c:v>32.583238100000003</c:v>
                </c:pt>
                <c:pt idx="1202">
                  <c:v>32.902467600000001</c:v>
                </c:pt>
                <c:pt idx="1203">
                  <c:v>32.709951699999998</c:v>
                </c:pt>
                <c:pt idx="1204">
                  <c:v>32.601746300000002</c:v>
                </c:pt>
                <c:pt idx="1205">
                  <c:v>32.769694600000001</c:v>
                </c:pt>
                <c:pt idx="1206">
                  <c:v>35.3569502</c:v>
                </c:pt>
                <c:pt idx="1207">
                  <c:v>35.455175300000001</c:v>
                </c:pt>
                <c:pt idx="1208">
                  <c:v>35.634534700000003</c:v>
                </c:pt>
                <c:pt idx="1209">
                  <c:v>35.7086726</c:v>
                </c:pt>
                <c:pt idx="1210">
                  <c:v>35.407814600000002</c:v>
                </c:pt>
                <c:pt idx="1211">
                  <c:v>35.3249274</c:v>
                </c:pt>
                <c:pt idx="1212">
                  <c:v>35.653950299999998</c:v>
                </c:pt>
                <c:pt idx="1213">
                  <c:v>35.297719899999997</c:v>
                </c:pt>
                <c:pt idx="1214">
                  <c:v>35.415596600000001</c:v>
                </c:pt>
                <c:pt idx="1215">
                  <c:v>35.363773500000001</c:v>
                </c:pt>
                <c:pt idx="1216">
                  <c:v>35.498563699999998</c:v>
                </c:pt>
                <c:pt idx="1217">
                  <c:v>35.8918903</c:v>
                </c:pt>
                <c:pt idx="1218">
                  <c:v>35.669567899999997</c:v>
                </c:pt>
                <c:pt idx="1219">
                  <c:v>34.862643300000002</c:v>
                </c:pt>
                <c:pt idx="1220">
                  <c:v>34.723332999999997</c:v>
                </c:pt>
                <c:pt idx="1221">
                  <c:v>34.503470900000003</c:v>
                </c:pt>
                <c:pt idx="1222">
                  <c:v>34.304384900000002</c:v>
                </c:pt>
                <c:pt idx="1223">
                  <c:v>33.924748600000001</c:v>
                </c:pt>
                <c:pt idx="1224">
                  <c:v>33.218969199999997</c:v>
                </c:pt>
                <c:pt idx="1225">
                  <c:v>33.1513919</c:v>
                </c:pt>
                <c:pt idx="1226">
                  <c:v>33.197621400000003</c:v>
                </c:pt>
                <c:pt idx="1227">
                  <c:v>33.605039099999999</c:v>
                </c:pt>
                <c:pt idx="1228">
                  <c:v>33.798326000000003</c:v>
                </c:pt>
                <c:pt idx="1229">
                  <c:v>33.946778399999999</c:v>
                </c:pt>
                <c:pt idx="1230">
                  <c:v>33.624165900000001</c:v>
                </c:pt>
                <c:pt idx="1231">
                  <c:v>33.682229300000003</c:v>
                </c:pt>
                <c:pt idx="1232">
                  <c:v>33.857266299999999</c:v>
                </c:pt>
                <c:pt idx="1233">
                  <c:v>34.305861399999998</c:v>
                </c:pt>
                <c:pt idx="1234">
                  <c:v>33.950847600000003</c:v>
                </c:pt>
                <c:pt idx="1235">
                  <c:v>33.245654899999998</c:v>
                </c:pt>
                <c:pt idx="1236">
                  <c:v>32.775731399999998</c:v>
                </c:pt>
                <c:pt idx="1237">
                  <c:v>32.7504499</c:v>
                </c:pt>
                <c:pt idx="1238">
                  <c:v>32.837144199999997</c:v>
                </c:pt>
                <c:pt idx="1239">
                  <c:v>32.544260399999999</c:v>
                </c:pt>
                <c:pt idx="1240">
                  <c:v>32.316070400000001</c:v>
                </c:pt>
                <c:pt idx="1241">
                  <c:v>32.193173100000003</c:v>
                </c:pt>
                <c:pt idx="1242">
                  <c:v>32.769479799999999</c:v>
                </c:pt>
                <c:pt idx="1243">
                  <c:v>32.955906800000001</c:v>
                </c:pt>
                <c:pt idx="1244">
                  <c:v>33.291255499999998</c:v>
                </c:pt>
                <c:pt idx="1245">
                  <c:v>32.974739999999997</c:v>
                </c:pt>
                <c:pt idx="1246">
                  <c:v>33.184183599999997</c:v>
                </c:pt>
                <c:pt idx="1247">
                  <c:v>32.985848799999999</c:v>
                </c:pt>
                <c:pt idx="1248">
                  <c:v>32.731067400000001</c:v>
                </c:pt>
                <c:pt idx="1249">
                  <c:v>31.856898000000001</c:v>
                </c:pt>
                <c:pt idx="1250">
                  <c:v>31.326031400000002</c:v>
                </c:pt>
                <c:pt idx="1251">
                  <c:v>30.5231657</c:v>
                </c:pt>
                <c:pt idx="1252">
                  <c:v>30.566453800000001</c:v>
                </c:pt>
                <c:pt idx="1253">
                  <c:v>30.5101376</c:v>
                </c:pt>
                <c:pt idx="1254">
                  <c:v>30.501510199999998</c:v>
                </c:pt>
                <c:pt idx="1255">
                  <c:v>30.4302256</c:v>
                </c:pt>
                <c:pt idx="1256">
                  <c:v>30.721133699999999</c:v>
                </c:pt>
                <c:pt idx="1257">
                  <c:v>30.843565000000002</c:v>
                </c:pt>
                <c:pt idx="1258">
                  <c:v>31.564151299999999</c:v>
                </c:pt>
                <c:pt idx="1259">
                  <c:v>31.889506699999998</c:v>
                </c:pt>
                <c:pt idx="1260">
                  <c:v>32.353457200000001</c:v>
                </c:pt>
                <c:pt idx="1261">
                  <c:v>32.990997200000002</c:v>
                </c:pt>
                <c:pt idx="1262">
                  <c:v>32.9914214</c:v>
                </c:pt>
                <c:pt idx="1263">
                  <c:v>33.637852500000001</c:v>
                </c:pt>
                <c:pt idx="1264">
                  <c:v>33.809369199999999</c:v>
                </c:pt>
                <c:pt idx="1265">
                  <c:v>33.551657499999997</c:v>
                </c:pt>
                <c:pt idx="1266">
                  <c:v>33.779926400000001</c:v>
                </c:pt>
                <c:pt idx="1267">
                  <c:v>32.897667800000001</c:v>
                </c:pt>
                <c:pt idx="1268">
                  <c:v>32.411201699999999</c:v>
                </c:pt>
                <c:pt idx="1269">
                  <c:v>32.354856499999997</c:v>
                </c:pt>
                <c:pt idx="1270">
                  <c:v>32.284293900000002</c:v>
                </c:pt>
                <c:pt idx="1271">
                  <c:v>32.015657500000003</c:v>
                </c:pt>
                <c:pt idx="1272">
                  <c:v>31.8390323</c:v>
                </c:pt>
                <c:pt idx="1273">
                  <c:v>36.928809100000002</c:v>
                </c:pt>
                <c:pt idx="1274">
                  <c:v>36.807211899999999</c:v>
                </c:pt>
                <c:pt idx="1275">
                  <c:v>36.664371699999997</c:v>
                </c:pt>
                <c:pt idx="1276">
                  <c:v>35.777450399999999</c:v>
                </c:pt>
                <c:pt idx="1277">
                  <c:v>35.781364000000004</c:v>
                </c:pt>
                <c:pt idx="1278">
                  <c:v>36.085327399999997</c:v>
                </c:pt>
                <c:pt idx="1279">
                  <c:v>35.920506000000003</c:v>
                </c:pt>
                <c:pt idx="1280">
                  <c:v>35.933120500000001</c:v>
                </c:pt>
                <c:pt idx="1281">
                  <c:v>35.869954100000001</c:v>
                </c:pt>
                <c:pt idx="1282">
                  <c:v>36.060803800000002</c:v>
                </c:pt>
                <c:pt idx="1283">
                  <c:v>36.429259600000002</c:v>
                </c:pt>
                <c:pt idx="1284">
                  <c:v>36.322660999999997</c:v>
                </c:pt>
                <c:pt idx="1285">
                  <c:v>35.962706099999998</c:v>
                </c:pt>
                <c:pt idx="1286">
                  <c:v>36.2955063</c:v>
                </c:pt>
                <c:pt idx="1287">
                  <c:v>35.906873500000003</c:v>
                </c:pt>
                <c:pt idx="1288">
                  <c:v>35.384755800000001</c:v>
                </c:pt>
                <c:pt idx="1289">
                  <c:v>35.195542600000003</c:v>
                </c:pt>
                <c:pt idx="1290">
                  <c:v>35.081285200000003</c:v>
                </c:pt>
                <c:pt idx="1291">
                  <c:v>35.1493629</c:v>
                </c:pt>
                <c:pt idx="1292">
                  <c:v>35.193990399999997</c:v>
                </c:pt>
                <c:pt idx="1293">
                  <c:v>34.965529500000002</c:v>
                </c:pt>
                <c:pt idx="1294">
                  <c:v>35.134176600000004</c:v>
                </c:pt>
                <c:pt idx="1295">
                  <c:v>35.6583969</c:v>
                </c:pt>
                <c:pt idx="1296">
                  <c:v>35.329422299999997</c:v>
                </c:pt>
                <c:pt idx="1297">
                  <c:v>35.3720815</c:v>
                </c:pt>
                <c:pt idx="1298">
                  <c:v>35.306668999999999</c:v>
                </c:pt>
                <c:pt idx="1299">
                  <c:v>35.5674481</c:v>
                </c:pt>
                <c:pt idx="1300">
                  <c:v>35.362296899999997</c:v>
                </c:pt>
                <c:pt idx="1301">
                  <c:v>34.770054600000002</c:v>
                </c:pt>
                <c:pt idx="1302">
                  <c:v>34.624087000000003</c:v>
                </c:pt>
                <c:pt idx="1303">
                  <c:v>34.3223117</c:v>
                </c:pt>
                <c:pt idx="1304">
                  <c:v>33.821304699999999</c:v>
                </c:pt>
                <c:pt idx="1305">
                  <c:v>32.805107100000001</c:v>
                </c:pt>
                <c:pt idx="1306">
                  <c:v>32.725908099999998</c:v>
                </c:pt>
                <c:pt idx="1307">
                  <c:v>32.358613099999999</c:v>
                </c:pt>
                <c:pt idx="1308">
                  <c:v>32.600433799999998</c:v>
                </c:pt>
                <c:pt idx="1309">
                  <c:v>32.204399899999999</c:v>
                </c:pt>
                <c:pt idx="1310">
                  <c:v>32.5743279</c:v>
                </c:pt>
                <c:pt idx="1311">
                  <c:v>32.8601539</c:v>
                </c:pt>
                <c:pt idx="1312">
                  <c:v>33.539437200000002</c:v>
                </c:pt>
                <c:pt idx="1313">
                  <c:v>33.597392599999999</c:v>
                </c:pt>
                <c:pt idx="1314">
                  <c:v>33.7788185</c:v>
                </c:pt>
                <c:pt idx="1315">
                  <c:v>33.805537100000002</c:v>
                </c:pt>
                <c:pt idx="1316">
                  <c:v>33.793264399999998</c:v>
                </c:pt>
                <c:pt idx="1317">
                  <c:v>33.607007299999999</c:v>
                </c:pt>
                <c:pt idx="1318">
                  <c:v>33.1421943</c:v>
                </c:pt>
                <c:pt idx="1319">
                  <c:v>32.927067899999997</c:v>
                </c:pt>
                <c:pt idx="1320">
                  <c:v>32.166805199999999</c:v>
                </c:pt>
                <c:pt idx="1321">
                  <c:v>32.985730699999998</c:v>
                </c:pt>
                <c:pt idx="1322">
                  <c:v>33.3977456</c:v>
                </c:pt>
                <c:pt idx="1323">
                  <c:v>33.274067100000003</c:v>
                </c:pt>
                <c:pt idx="1324">
                  <c:v>32.760789000000003</c:v>
                </c:pt>
                <c:pt idx="1325">
                  <c:v>32.889312799999999</c:v>
                </c:pt>
                <c:pt idx="1326">
                  <c:v>33.3487151</c:v>
                </c:pt>
                <c:pt idx="1327">
                  <c:v>34.825903699999998</c:v>
                </c:pt>
                <c:pt idx="1328">
                  <c:v>34.342420300000001</c:v>
                </c:pt>
                <c:pt idx="1329">
                  <c:v>34.064690599999999</c:v>
                </c:pt>
                <c:pt idx="1330">
                  <c:v>33.892633400000001</c:v>
                </c:pt>
                <c:pt idx="1331">
                  <c:v>34.200772800000003</c:v>
                </c:pt>
                <c:pt idx="1332">
                  <c:v>34.035642299999999</c:v>
                </c:pt>
                <c:pt idx="1333">
                  <c:v>34.065229500000001</c:v>
                </c:pt>
                <c:pt idx="1334">
                  <c:v>33.191067400000001</c:v>
                </c:pt>
                <c:pt idx="1335">
                  <c:v>33.226634699999998</c:v>
                </c:pt>
                <c:pt idx="1336">
                  <c:v>32.997606400000002</c:v>
                </c:pt>
                <c:pt idx="1337">
                  <c:v>33.272401799999997</c:v>
                </c:pt>
                <c:pt idx="1338">
                  <c:v>33.3702513</c:v>
                </c:pt>
                <c:pt idx="1339">
                  <c:v>33.872706100000002</c:v>
                </c:pt>
                <c:pt idx="1340">
                  <c:v>36.637856999999997</c:v>
                </c:pt>
                <c:pt idx="1341">
                  <c:v>35.896604199999999</c:v>
                </c:pt>
                <c:pt idx="1342">
                  <c:v>36.003049799999999</c:v>
                </c:pt>
                <c:pt idx="1343">
                  <c:v>34.976749900000002</c:v>
                </c:pt>
                <c:pt idx="1344">
                  <c:v>32.565549500000003</c:v>
                </c:pt>
                <c:pt idx="1345">
                  <c:v>30.383038500000001</c:v>
                </c:pt>
                <c:pt idx="1346">
                  <c:v>28.8983721</c:v>
                </c:pt>
                <c:pt idx="1347">
                  <c:v>28.276094199999999</c:v>
                </c:pt>
                <c:pt idx="1348">
                  <c:v>29.382061100000001</c:v>
                </c:pt>
                <c:pt idx="1349">
                  <c:v>29.863525800000001</c:v>
                </c:pt>
                <c:pt idx="1350">
                  <c:v>30.158353000000002</c:v>
                </c:pt>
                <c:pt idx="1351">
                  <c:v>32.259296999999997</c:v>
                </c:pt>
                <c:pt idx="1352">
                  <c:v>34.581147000000001</c:v>
                </c:pt>
                <c:pt idx="1353">
                  <c:v>34.976703700000002</c:v>
                </c:pt>
                <c:pt idx="1354">
                  <c:v>36.122239200000003</c:v>
                </c:pt>
                <c:pt idx="1355">
                  <c:v>36.101400300000002</c:v>
                </c:pt>
                <c:pt idx="1356">
                  <c:v>36.377345800000001</c:v>
                </c:pt>
                <c:pt idx="1357">
                  <c:v>36.649522900000001</c:v>
                </c:pt>
                <c:pt idx="1358">
                  <c:v>36.785494499999999</c:v>
                </c:pt>
                <c:pt idx="1359">
                  <c:v>35.875992699999998</c:v>
                </c:pt>
                <c:pt idx="1360">
                  <c:v>36.464326300000003</c:v>
                </c:pt>
                <c:pt idx="1361">
                  <c:v>36.129329400000003</c:v>
                </c:pt>
                <c:pt idx="1362">
                  <c:v>35.734606300000003</c:v>
                </c:pt>
                <c:pt idx="1363">
                  <c:v>35.6503576</c:v>
                </c:pt>
                <c:pt idx="1364">
                  <c:v>34.862840200000001</c:v>
                </c:pt>
                <c:pt idx="1365">
                  <c:v>34.7361176</c:v>
                </c:pt>
                <c:pt idx="1366">
                  <c:v>34.671359099999997</c:v>
                </c:pt>
                <c:pt idx="1367">
                  <c:v>34.17192</c:v>
                </c:pt>
                <c:pt idx="1368">
                  <c:v>32.949077000000003</c:v>
                </c:pt>
                <c:pt idx="1369">
                  <c:v>31.854509400000001</c:v>
                </c:pt>
                <c:pt idx="1370">
                  <c:v>30.791332400000002</c:v>
                </c:pt>
                <c:pt idx="1371">
                  <c:v>30.3960373</c:v>
                </c:pt>
                <c:pt idx="1372">
                  <c:v>28.607834499999999</c:v>
                </c:pt>
                <c:pt idx="1373">
                  <c:v>25.961023699999998</c:v>
                </c:pt>
                <c:pt idx="1374">
                  <c:v>24.245529900000001</c:v>
                </c:pt>
                <c:pt idx="1375">
                  <c:v>23.4557635</c:v>
                </c:pt>
                <c:pt idx="1376">
                  <c:v>23.3067192</c:v>
                </c:pt>
                <c:pt idx="1377">
                  <c:v>22.590094100000002</c:v>
                </c:pt>
                <c:pt idx="1378">
                  <c:v>22.561835800000001</c:v>
                </c:pt>
                <c:pt idx="1379">
                  <c:v>22.673381599999999</c:v>
                </c:pt>
                <c:pt idx="1380">
                  <c:v>23.476689499999999</c:v>
                </c:pt>
                <c:pt idx="1381">
                  <c:v>23.823561000000002</c:v>
                </c:pt>
                <c:pt idx="1382">
                  <c:v>25.044572299999999</c:v>
                </c:pt>
                <c:pt idx="1383">
                  <c:v>26.1424764</c:v>
                </c:pt>
                <c:pt idx="1384">
                  <c:v>27.719567699999999</c:v>
                </c:pt>
                <c:pt idx="1385">
                  <c:v>28.220866900000001</c:v>
                </c:pt>
                <c:pt idx="1386">
                  <c:v>29.545002799999999</c:v>
                </c:pt>
                <c:pt idx="1387">
                  <c:v>30.831391799999999</c:v>
                </c:pt>
                <c:pt idx="1388">
                  <c:v>32.435967599999998</c:v>
                </c:pt>
                <c:pt idx="1389">
                  <c:v>32.109721399999998</c:v>
                </c:pt>
                <c:pt idx="1390">
                  <c:v>31.584912800000001</c:v>
                </c:pt>
                <c:pt idx="1391">
                  <c:v>31.3795076</c:v>
                </c:pt>
                <c:pt idx="1392">
                  <c:v>32.010664900000002</c:v>
                </c:pt>
                <c:pt idx="1393">
                  <c:v>32.069253199999999</c:v>
                </c:pt>
                <c:pt idx="1394">
                  <c:v>32.728515399999999</c:v>
                </c:pt>
                <c:pt idx="1395">
                  <c:v>32.131628300000003</c:v>
                </c:pt>
                <c:pt idx="1396">
                  <c:v>32.235378300000001</c:v>
                </c:pt>
                <c:pt idx="1397">
                  <c:v>32.4467383</c:v>
                </c:pt>
                <c:pt idx="1398">
                  <c:v>32.389722800000001</c:v>
                </c:pt>
                <c:pt idx="1399">
                  <c:v>31.7760909</c:v>
                </c:pt>
                <c:pt idx="1400">
                  <c:v>30.924481</c:v>
                </c:pt>
                <c:pt idx="1401">
                  <c:v>30.682065300000001</c:v>
                </c:pt>
                <c:pt idx="1402">
                  <c:v>30.8075516</c:v>
                </c:pt>
                <c:pt idx="1403">
                  <c:v>31.533643000000001</c:v>
                </c:pt>
                <c:pt idx="1404">
                  <c:v>31.550279</c:v>
                </c:pt>
                <c:pt idx="1405">
                  <c:v>30.873288299999999</c:v>
                </c:pt>
                <c:pt idx="1406">
                  <c:v>30.801681299999998</c:v>
                </c:pt>
                <c:pt idx="1407">
                  <c:v>31.275945100000001</c:v>
                </c:pt>
                <c:pt idx="1408">
                  <c:v>37.260054500000003</c:v>
                </c:pt>
                <c:pt idx="1409">
                  <c:v>36.947842000000001</c:v>
                </c:pt>
                <c:pt idx="1410">
                  <c:v>36.208804299999997</c:v>
                </c:pt>
                <c:pt idx="1411">
                  <c:v>35.8317604</c:v>
                </c:pt>
                <c:pt idx="1412">
                  <c:v>34.0869061</c:v>
                </c:pt>
                <c:pt idx="1413">
                  <c:v>32.062280199999996</c:v>
                </c:pt>
                <c:pt idx="1414">
                  <c:v>31.1643702</c:v>
                </c:pt>
                <c:pt idx="1415">
                  <c:v>30.620228900000001</c:v>
                </c:pt>
                <c:pt idx="1416">
                  <c:v>30.837453700000001</c:v>
                </c:pt>
                <c:pt idx="1417">
                  <c:v>31.297600500000001</c:v>
                </c:pt>
                <c:pt idx="1418">
                  <c:v>32.033439100000002</c:v>
                </c:pt>
                <c:pt idx="1419">
                  <c:v>33.549405399999998</c:v>
                </c:pt>
                <c:pt idx="1420">
                  <c:v>35.099964700000001</c:v>
                </c:pt>
                <c:pt idx="1421">
                  <c:v>35.746645399999998</c:v>
                </c:pt>
                <c:pt idx="1422">
                  <c:v>35.833278700000001</c:v>
                </c:pt>
                <c:pt idx="1423">
                  <c:v>35.7629898</c:v>
                </c:pt>
                <c:pt idx="1424">
                  <c:v>35.674222200000003</c:v>
                </c:pt>
                <c:pt idx="1425">
                  <c:v>35.394432399999999</c:v>
                </c:pt>
                <c:pt idx="1426">
                  <c:v>35.056332300000001</c:v>
                </c:pt>
                <c:pt idx="1427">
                  <c:v>34.9074843</c:v>
                </c:pt>
                <c:pt idx="1428">
                  <c:v>34.418005800000003</c:v>
                </c:pt>
                <c:pt idx="1429">
                  <c:v>35.226005800000003</c:v>
                </c:pt>
                <c:pt idx="1430">
                  <c:v>34.983735500000002</c:v>
                </c:pt>
                <c:pt idx="1431">
                  <c:v>34.781724699999998</c:v>
                </c:pt>
                <c:pt idx="1432">
                  <c:v>34.8582483</c:v>
                </c:pt>
                <c:pt idx="1433">
                  <c:v>34.718287599999996</c:v>
                </c:pt>
                <c:pt idx="1434">
                  <c:v>34.330995600000001</c:v>
                </c:pt>
                <c:pt idx="1435">
                  <c:v>34.452374399999997</c:v>
                </c:pt>
                <c:pt idx="1436">
                  <c:v>33.154122299999997</c:v>
                </c:pt>
                <c:pt idx="1437">
                  <c:v>32.488547199999999</c:v>
                </c:pt>
                <c:pt idx="1438">
                  <c:v>32.003740499999999</c:v>
                </c:pt>
                <c:pt idx="1439">
                  <c:v>30.811565000000002</c:v>
                </c:pt>
                <c:pt idx="1440">
                  <c:v>29.275010399999999</c:v>
                </c:pt>
                <c:pt idx="1441">
                  <c:v>26.910404</c:v>
                </c:pt>
                <c:pt idx="1442">
                  <c:v>25.679164499999999</c:v>
                </c:pt>
                <c:pt idx="1443">
                  <c:v>25.1616991</c:v>
                </c:pt>
                <c:pt idx="1444">
                  <c:v>24.8330272</c:v>
                </c:pt>
                <c:pt idx="1445">
                  <c:v>24.370243899999998</c:v>
                </c:pt>
                <c:pt idx="1446">
                  <c:v>24.476703100000002</c:v>
                </c:pt>
                <c:pt idx="1447">
                  <c:v>25.321514499999999</c:v>
                </c:pt>
                <c:pt idx="1448">
                  <c:v>25.049297500000002</c:v>
                </c:pt>
                <c:pt idx="1449">
                  <c:v>25.074417199999999</c:v>
                </c:pt>
                <c:pt idx="1450">
                  <c:v>25.714136700000001</c:v>
                </c:pt>
                <c:pt idx="1451">
                  <c:v>26.563802800000001</c:v>
                </c:pt>
                <c:pt idx="1452">
                  <c:v>27.243938100000001</c:v>
                </c:pt>
                <c:pt idx="1453">
                  <c:v>27.9207401</c:v>
                </c:pt>
                <c:pt idx="1454">
                  <c:v>28.7438833</c:v>
                </c:pt>
                <c:pt idx="1455">
                  <c:v>31.488488400000001</c:v>
                </c:pt>
                <c:pt idx="1456">
                  <c:v>32.680351899999998</c:v>
                </c:pt>
                <c:pt idx="1457">
                  <c:v>32.827826600000002</c:v>
                </c:pt>
                <c:pt idx="1458">
                  <c:v>32.8452944</c:v>
                </c:pt>
                <c:pt idx="1459">
                  <c:v>33.035693600000002</c:v>
                </c:pt>
                <c:pt idx="1460">
                  <c:v>33.564884599999999</c:v>
                </c:pt>
                <c:pt idx="1461">
                  <c:v>33.369801699999996</c:v>
                </c:pt>
                <c:pt idx="1462">
                  <c:v>32.952815700000002</c:v>
                </c:pt>
                <c:pt idx="1463">
                  <c:v>33.069636500000001</c:v>
                </c:pt>
                <c:pt idx="1464">
                  <c:v>32.397601899999998</c:v>
                </c:pt>
                <c:pt idx="1465">
                  <c:v>32.517695699999997</c:v>
                </c:pt>
                <c:pt idx="1466">
                  <c:v>33.075346400000001</c:v>
                </c:pt>
                <c:pt idx="1467">
                  <c:v>32.708141699999999</c:v>
                </c:pt>
                <c:pt idx="1468">
                  <c:v>32.9615832</c:v>
                </c:pt>
                <c:pt idx="1469">
                  <c:v>32.880361899999997</c:v>
                </c:pt>
                <c:pt idx="1470">
                  <c:v>33.122876599999998</c:v>
                </c:pt>
                <c:pt idx="1471">
                  <c:v>33.922396800000001</c:v>
                </c:pt>
                <c:pt idx="1472">
                  <c:v>34.0424808</c:v>
                </c:pt>
                <c:pt idx="1473">
                  <c:v>33.054868900000002</c:v>
                </c:pt>
                <c:pt idx="1474">
                  <c:v>33.217716500000002</c:v>
                </c:pt>
                <c:pt idx="1475">
                  <c:v>33.326599100000003</c:v>
                </c:pt>
                <c:pt idx="1476">
                  <c:v>39.871313600000001</c:v>
                </c:pt>
                <c:pt idx="1477">
                  <c:v>39.257131100000002</c:v>
                </c:pt>
                <c:pt idx="1478">
                  <c:v>38.755027300000002</c:v>
                </c:pt>
                <c:pt idx="1479">
                  <c:v>37.728636600000002</c:v>
                </c:pt>
                <c:pt idx="1480">
                  <c:v>35.5213617</c:v>
                </c:pt>
                <c:pt idx="1481">
                  <c:v>33.5374154</c:v>
                </c:pt>
                <c:pt idx="1482">
                  <c:v>32.275034400000003</c:v>
                </c:pt>
                <c:pt idx="1483">
                  <c:v>31.6878308</c:v>
                </c:pt>
                <c:pt idx="1484">
                  <c:v>32.357522600000003</c:v>
                </c:pt>
                <c:pt idx="1485">
                  <c:v>33.026031099999997</c:v>
                </c:pt>
                <c:pt idx="1486">
                  <c:v>33.763588400000003</c:v>
                </c:pt>
                <c:pt idx="1487">
                  <c:v>35.280128499999996</c:v>
                </c:pt>
                <c:pt idx="1488">
                  <c:v>37.4110893</c:v>
                </c:pt>
                <c:pt idx="1489">
                  <c:v>37.319124700000003</c:v>
                </c:pt>
                <c:pt idx="1490">
                  <c:v>36.984068299999997</c:v>
                </c:pt>
                <c:pt idx="1491">
                  <c:v>36.818040199999999</c:v>
                </c:pt>
                <c:pt idx="1492">
                  <c:v>35.600816299999998</c:v>
                </c:pt>
                <c:pt idx="1493">
                  <c:v>35.268309299999999</c:v>
                </c:pt>
                <c:pt idx="1494">
                  <c:v>35.670686500000002</c:v>
                </c:pt>
                <c:pt idx="1495">
                  <c:v>35.035897499999997</c:v>
                </c:pt>
                <c:pt idx="1496">
                  <c:v>35.843921100000003</c:v>
                </c:pt>
                <c:pt idx="1497">
                  <c:v>36.922703400000003</c:v>
                </c:pt>
                <c:pt idx="1498">
                  <c:v>37.130651899999997</c:v>
                </c:pt>
                <c:pt idx="1499">
                  <c:v>37.554836199999997</c:v>
                </c:pt>
                <c:pt idx="1500">
                  <c:v>36.881392099999999</c:v>
                </c:pt>
                <c:pt idx="1501">
                  <c:v>35.965010700000001</c:v>
                </c:pt>
                <c:pt idx="1502">
                  <c:v>35.7764387</c:v>
                </c:pt>
                <c:pt idx="1503">
                  <c:v>35.519260500000001</c:v>
                </c:pt>
                <c:pt idx="1504">
                  <c:v>33.7525166</c:v>
                </c:pt>
                <c:pt idx="1505">
                  <c:v>33.356045199999997</c:v>
                </c:pt>
                <c:pt idx="1506">
                  <c:v>33.018484200000003</c:v>
                </c:pt>
                <c:pt idx="1507">
                  <c:v>32.804608100000003</c:v>
                </c:pt>
                <c:pt idx="1508">
                  <c:v>31.627629200000001</c:v>
                </c:pt>
                <c:pt idx="1509">
                  <c:v>28.6291254</c:v>
                </c:pt>
                <c:pt idx="1510">
                  <c:v>27.165248800000001</c:v>
                </c:pt>
                <c:pt idx="1511">
                  <c:v>27.477891199999998</c:v>
                </c:pt>
                <c:pt idx="1512">
                  <c:v>26.139975100000001</c:v>
                </c:pt>
                <c:pt idx="1513">
                  <c:v>25.5506329</c:v>
                </c:pt>
                <c:pt idx="1514">
                  <c:v>25.991861400000001</c:v>
                </c:pt>
                <c:pt idx="1515">
                  <c:v>26.847211300000001</c:v>
                </c:pt>
                <c:pt idx="1516">
                  <c:v>27.141120799999999</c:v>
                </c:pt>
                <c:pt idx="1517">
                  <c:v>27.910410800000001</c:v>
                </c:pt>
                <c:pt idx="1518">
                  <c:v>28.192354699999999</c:v>
                </c:pt>
                <c:pt idx="1519">
                  <c:v>29.753459700000001</c:v>
                </c:pt>
                <c:pt idx="1520">
                  <c:v>30.5427423</c:v>
                </c:pt>
                <c:pt idx="1521">
                  <c:v>30.885397600000001</c:v>
                </c:pt>
                <c:pt idx="1522">
                  <c:v>31.278079200000001</c:v>
                </c:pt>
                <c:pt idx="1523">
                  <c:v>33.8362762</c:v>
                </c:pt>
                <c:pt idx="1524">
                  <c:v>34.2170232</c:v>
                </c:pt>
                <c:pt idx="1525">
                  <c:v>34.7205704</c:v>
                </c:pt>
                <c:pt idx="1526">
                  <c:v>34.220398000000003</c:v>
                </c:pt>
                <c:pt idx="1527">
                  <c:v>35.614453099999999</c:v>
                </c:pt>
                <c:pt idx="1528">
                  <c:v>35.542865200000001</c:v>
                </c:pt>
                <c:pt idx="1529">
                  <c:v>35.880801099999999</c:v>
                </c:pt>
                <c:pt idx="1530">
                  <c:v>34.817944099999998</c:v>
                </c:pt>
                <c:pt idx="1531">
                  <c:v>34.544111100000002</c:v>
                </c:pt>
                <c:pt idx="1532">
                  <c:v>34.4047178</c:v>
                </c:pt>
                <c:pt idx="1533">
                  <c:v>34.591707200000002</c:v>
                </c:pt>
                <c:pt idx="1534">
                  <c:v>32.928645000000003</c:v>
                </c:pt>
                <c:pt idx="1535">
                  <c:v>33.547784200000002</c:v>
                </c:pt>
                <c:pt idx="1536">
                  <c:v>33.0979539</c:v>
                </c:pt>
                <c:pt idx="1537">
                  <c:v>33.307434800000003</c:v>
                </c:pt>
                <c:pt idx="1538">
                  <c:v>33.728439700000003</c:v>
                </c:pt>
                <c:pt idx="1539">
                  <c:v>33.304139800000002</c:v>
                </c:pt>
                <c:pt idx="1540">
                  <c:v>32.485501999999997</c:v>
                </c:pt>
                <c:pt idx="1541">
                  <c:v>32.324125100000003</c:v>
                </c:pt>
                <c:pt idx="1542">
                  <c:v>31.380512400000001</c:v>
                </c:pt>
                <c:pt idx="1543">
                  <c:v>31.642826400000001</c:v>
                </c:pt>
                <c:pt idx="1544">
                  <c:v>31.100780100000001</c:v>
                </c:pt>
                <c:pt idx="1545">
                  <c:v>30.669327899999999</c:v>
                </c:pt>
                <c:pt idx="1546">
                  <c:v>30.863253</c:v>
                </c:pt>
                <c:pt idx="1547">
                  <c:v>30.426129499999998</c:v>
                </c:pt>
                <c:pt idx="1548">
                  <c:v>29.531438600000001</c:v>
                </c:pt>
                <c:pt idx="1549">
                  <c:v>28.140353999999999</c:v>
                </c:pt>
                <c:pt idx="1550">
                  <c:v>26.412001100000001</c:v>
                </c:pt>
                <c:pt idx="1551">
                  <c:v>26.463910599999998</c:v>
                </c:pt>
                <c:pt idx="1552">
                  <c:v>26.168401500000002</c:v>
                </c:pt>
                <c:pt idx="1553">
                  <c:v>26.464501899999998</c:v>
                </c:pt>
                <c:pt idx="1554">
                  <c:v>26.726324200000001</c:v>
                </c:pt>
                <c:pt idx="1555">
                  <c:v>27.953003500000001</c:v>
                </c:pt>
                <c:pt idx="1556">
                  <c:v>29.154715700000001</c:v>
                </c:pt>
                <c:pt idx="1557">
                  <c:v>29.800823300000001</c:v>
                </c:pt>
                <c:pt idx="1558">
                  <c:v>29.780089700000001</c:v>
                </c:pt>
                <c:pt idx="1559">
                  <c:v>30.475361400000001</c:v>
                </c:pt>
                <c:pt idx="1560">
                  <c:v>29.6849767</c:v>
                </c:pt>
                <c:pt idx="1561">
                  <c:v>29.029335199999998</c:v>
                </c:pt>
                <c:pt idx="1562">
                  <c:v>28.690273900000001</c:v>
                </c:pt>
                <c:pt idx="1563">
                  <c:v>27.600083999999999</c:v>
                </c:pt>
                <c:pt idx="1564">
                  <c:v>27.3897941</c:v>
                </c:pt>
                <c:pt idx="1565">
                  <c:v>27.764566299999998</c:v>
                </c:pt>
                <c:pt idx="1566">
                  <c:v>27.0258045</c:v>
                </c:pt>
                <c:pt idx="1567">
                  <c:v>27.5463892</c:v>
                </c:pt>
                <c:pt idx="1568">
                  <c:v>27.330216199999999</c:v>
                </c:pt>
                <c:pt idx="1569">
                  <c:v>27.258536599999999</c:v>
                </c:pt>
                <c:pt idx="1570">
                  <c:v>27.9563579</c:v>
                </c:pt>
                <c:pt idx="1571">
                  <c:v>28.281793499999999</c:v>
                </c:pt>
                <c:pt idx="1572">
                  <c:v>27.7775581</c:v>
                </c:pt>
                <c:pt idx="1573">
                  <c:v>27.713720500000001</c:v>
                </c:pt>
                <c:pt idx="1574">
                  <c:v>27.4739179</c:v>
                </c:pt>
                <c:pt idx="1575">
                  <c:v>27.283435999999998</c:v>
                </c:pt>
                <c:pt idx="1576">
                  <c:v>26.630696799999999</c:v>
                </c:pt>
                <c:pt idx="1577">
                  <c:v>24.6034443</c:v>
                </c:pt>
                <c:pt idx="1578">
                  <c:v>23.6870425</c:v>
                </c:pt>
                <c:pt idx="1579">
                  <c:v>23.0162935</c:v>
                </c:pt>
                <c:pt idx="1580">
                  <c:v>22.624041200000001</c:v>
                </c:pt>
                <c:pt idx="1581">
                  <c:v>21.929566399999999</c:v>
                </c:pt>
                <c:pt idx="1582">
                  <c:v>21.817423699999999</c:v>
                </c:pt>
                <c:pt idx="1583">
                  <c:v>22.145757499999998</c:v>
                </c:pt>
                <c:pt idx="1584">
                  <c:v>22.060201500000002</c:v>
                </c:pt>
                <c:pt idx="1585">
                  <c:v>21.777861999999999</c:v>
                </c:pt>
                <c:pt idx="1586">
                  <c:v>21.956119300000001</c:v>
                </c:pt>
                <c:pt idx="1587">
                  <c:v>22.2137873</c:v>
                </c:pt>
                <c:pt idx="1588">
                  <c:v>23.0259024</c:v>
                </c:pt>
                <c:pt idx="1589">
                  <c:v>23.751965500000001</c:v>
                </c:pt>
                <c:pt idx="1590">
                  <c:v>24.423280200000001</c:v>
                </c:pt>
                <c:pt idx="1591">
                  <c:v>26.1339203</c:v>
                </c:pt>
                <c:pt idx="1592">
                  <c:v>26.865365400000002</c:v>
                </c:pt>
                <c:pt idx="1593">
                  <c:v>27.570212600000001</c:v>
                </c:pt>
                <c:pt idx="1594">
                  <c:v>28.232623499999999</c:v>
                </c:pt>
                <c:pt idx="1595">
                  <c:v>27.892829299999999</c:v>
                </c:pt>
                <c:pt idx="1596">
                  <c:v>27.667986899999999</c:v>
                </c:pt>
                <c:pt idx="1597">
                  <c:v>27.5269437</c:v>
                </c:pt>
                <c:pt idx="1598">
                  <c:v>27.945575099999999</c:v>
                </c:pt>
                <c:pt idx="1599">
                  <c:v>28.082095599999999</c:v>
                </c:pt>
                <c:pt idx="1600">
                  <c:v>26.9824719</c:v>
                </c:pt>
                <c:pt idx="1601">
                  <c:v>27.158947300000001</c:v>
                </c:pt>
                <c:pt idx="1602">
                  <c:v>27.159738000000001</c:v>
                </c:pt>
                <c:pt idx="1603">
                  <c:v>27.2035056</c:v>
                </c:pt>
                <c:pt idx="1604">
                  <c:v>27.642913</c:v>
                </c:pt>
                <c:pt idx="1605">
                  <c:v>27.503008300000001</c:v>
                </c:pt>
                <c:pt idx="1606">
                  <c:v>28.416245199999999</c:v>
                </c:pt>
                <c:pt idx="1607">
                  <c:v>28.996282399999998</c:v>
                </c:pt>
                <c:pt idx="1608">
                  <c:v>28.647167899999999</c:v>
                </c:pt>
                <c:pt idx="1609">
                  <c:v>28.385817400000001</c:v>
                </c:pt>
                <c:pt idx="1610">
                  <c:v>28.042447800000001</c:v>
                </c:pt>
                <c:pt idx="1611">
                  <c:v>28.058446100000001</c:v>
                </c:pt>
                <c:pt idx="1612">
                  <c:v>30.082389500000001</c:v>
                </c:pt>
                <c:pt idx="1613">
                  <c:v>29.984006999999998</c:v>
                </c:pt>
                <c:pt idx="1614">
                  <c:v>29.430979600000001</c:v>
                </c:pt>
                <c:pt idx="1615">
                  <c:v>29.5054117</c:v>
                </c:pt>
                <c:pt idx="1616">
                  <c:v>27.7223647</c:v>
                </c:pt>
                <c:pt idx="1617">
                  <c:v>26.2729581</c:v>
                </c:pt>
                <c:pt idx="1618">
                  <c:v>25.7784595</c:v>
                </c:pt>
                <c:pt idx="1619">
                  <c:v>25.163085200000001</c:v>
                </c:pt>
                <c:pt idx="1620">
                  <c:v>25.1041189</c:v>
                </c:pt>
                <c:pt idx="1621">
                  <c:v>24.9092269</c:v>
                </c:pt>
                <c:pt idx="1622">
                  <c:v>25.058770599999999</c:v>
                </c:pt>
                <c:pt idx="1623">
                  <c:v>25.7755352</c:v>
                </c:pt>
                <c:pt idx="1624">
                  <c:v>26.764575600000001</c:v>
                </c:pt>
                <c:pt idx="1625">
                  <c:v>26.567535599999999</c:v>
                </c:pt>
                <c:pt idx="1626">
                  <c:v>26.501171800000002</c:v>
                </c:pt>
                <c:pt idx="1627">
                  <c:v>26.134688300000001</c:v>
                </c:pt>
                <c:pt idx="1628">
                  <c:v>26.450996</c:v>
                </c:pt>
                <c:pt idx="1629">
                  <c:v>26.325701500000001</c:v>
                </c:pt>
                <c:pt idx="1630">
                  <c:v>26.605021799999999</c:v>
                </c:pt>
                <c:pt idx="1631">
                  <c:v>26.6732768</c:v>
                </c:pt>
                <c:pt idx="1632">
                  <c:v>27.001390399999998</c:v>
                </c:pt>
                <c:pt idx="1633">
                  <c:v>27.4737455</c:v>
                </c:pt>
                <c:pt idx="1634">
                  <c:v>27.9745347</c:v>
                </c:pt>
                <c:pt idx="1635">
                  <c:v>27.9216947</c:v>
                </c:pt>
                <c:pt idx="1636">
                  <c:v>27.376119500000001</c:v>
                </c:pt>
                <c:pt idx="1637">
                  <c:v>26.601446800000002</c:v>
                </c:pt>
                <c:pt idx="1638">
                  <c:v>26.365332299999999</c:v>
                </c:pt>
                <c:pt idx="1639">
                  <c:v>26.220950599999998</c:v>
                </c:pt>
                <c:pt idx="1640">
                  <c:v>25.3881084</c:v>
                </c:pt>
                <c:pt idx="1641">
                  <c:v>24.866666200000001</c:v>
                </c:pt>
                <c:pt idx="1642">
                  <c:v>24.140751300000002</c:v>
                </c:pt>
                <c:pt idx="1643">
                  <c:v>24.2376188</c:v>
                </c:pt>
                <c:pt idx="1644">
                  <c:v>23.621262900000001</c:v>
                </c:pt>
                <c:pt idx="1645">
                  <c:v>21.916670100000001</c:v>
                </c:pt>
                <c:pt idx="1646">
                  <c:v>20.968939299999999</c:v>
                </c:pt>
                <c:pt idx="1647">
                  <c:v>20.897352999999999</c:v>
                </c:pt>
                <c:pt idx="1648">
                  <c:v>20.283951299999998</c:v>
                </c:pt>
                <c:pt idx="1649">
                  <c:v>20.142533400000001</c:v>
                </c:pt>
                <c:pt idx="1650">
                  <c:v>19.618722300000002</c:v>
                </c:pt>
                <c:pt idx="1651">
                  <c:v>19.7641414</c:v>
                </c:pt>
                <c:pt idx="1652">
                  <c:v>19.930555500000001</c:v>
                </c:pt>
                <c:pt idx="1653">
                  <c:v>20.0384764</c:v>
                </c:pt>
                <c:pt idx="1654">
                  <c:v>19.859523599999999</c:v>
                </c:pt>
                <c:pt idx="1655">
                  <c:v>20.558503000000002</c:v>
                </c:pt>
                <c:pt idx="1656">
                  <c:v>20.702000200000001</c:v>
                </c:pt>
                <c:pt idx="1657">
                  <c:v>21.294168200000001</c:v>
                </c:pt>
                <c:pt idx="1658">
                  <c:v>21.755927799999998</c:v>
                </c:pt>
                <c:pt idx="1659">
                  <c:v>23.214768800000002</c:v>
                </c:pt>
                <c:pt idx="1660">
                  <c:v>23.712121799999998</c:v>
                </c:pt>
                <c:pt idx="1661">
                  <c:v>24.101882199999999</c:v>
                </c:pt>
                <c:pt idx="1662">
                  <c:v>24.091106199999999</c:v>
                </c:pt>
                <c:pt idx="1663">
                  <c:v>24.623007900000001</c:v>
                </c:pt>
                <c:pt idx="1664">
                  <c:v>24.771885099999999</c:v>
                </c:pt>
                <c:pt idx="1665">
                  <c:v>25.297369799999998</c:v>
                </c:pt>
                <c:pt idx="1666">
                  <c:v>25.309346900000001</c:v>
                </c:pt>
                <c:pt idx="1667">
                  <c:v>25.778692899999999</c:v>
                </c:pt>
                <c:pt idx="1668">
                  <c:v>25.506730900000001</c:v>
                </c:pt>
                <c:pt idx="1669">
                  <c:v>25.624822399999999</c:v>
                </c:pt>
                <c:pt idx="1670">
                  <c:v>25.707140299999999</c:v>
                </c:pt>
                <c:pt idx="1671">
                  <c:v>25.868749000000001</c:v>
                </c:pt>
                <c:pt idx="1672">
                  <c:v>25.796033399999999</c:v>
                </c:pt>
                <c:pt idx="1673">
                  <c:v>26.2350478</c:v>
                </c:pt>
                <c:pt idx="1674">
                  <c:v>25.626878399999999</c:v>
                </c:pt>
                <c:pt idx="1675">
                  <c:v>26.436532199999998</c:v>
                </c:pt>
                <c:pt idx="1676">
                  <c:v>26.662408500000002</c:v>
                </c:pt>
                <c:pt idx="1677">
                  <c:v>26.638994</c:v>
                </c:pt>
                <c:pt idx="1678">
                  <c:v>26.530179199999999</c:v>
                </c:pt>
                <c:pt idx="1679">
                  <c:v>26.770036399999999</c:v>
                </c:pt>
                <c:pt idx="1680">
                  <c:v>26.601375399999998</c:v>
                </c:pt>
                <c:pt idx="1681">
                  <c:v>26.112299</c:v>
                </c:pt>
                <c:pt idx="1682">
                  <c:v>25.688176200000001</c:v>
                </c:pt>
                <c:pt idx="1683">
                  <c:v>24.195567400000002</c:v>
                </c:pt>
                <c:pt idx="1684">
                  <c:v>22.431325300000001</c:v>
                </c:pt>
                <c:pt idx="1685">
                  <c:v>20.731923099999999</c:v>
                </c:pt>
                <c:pt idx="1686">
                  <c:v>20.758208199999999</c:v>
                </c:pt>
                <c:pt idx="1687">
                  <c:v>20.5859767</c:v>
                </c:pt>
                <c:pt idx="1688">
                  <c:v>21.500104</c:v>
                </c:pt>
                <c:pt idx="1689">
                  <c:v>21.549977999999999</c:v>
                </c:pt>
                <c:pt idx="1690">
                  <c:v>22.153844599999999</c:v>
                </c:pt>
                <c:pt idx="1691">
                  <c:v>23.099227800000001</c:v>
                </c:pt>
                <c:pt idx="1692">
                  <c:v>24.0586673</c:v>
                </c:pt>
                <c:pt idx="1693">
                  <c:v>24.5710376</c:v>
                </c:pt>
                <c:pt idx="1694">
                  <c:v>25.931086000000001</c:v>
                </c:pt>
                <c:pt idx="1695">
                  <c:v>25.7726215</c:v>
                </c:pt>
                <c:pt idx="1696">
                  <c:v>26.491905299999999</c:v>
                </c:pt>
                <c:pt idx="1697">
                  <c:v>26.045089300000001</c:v>
                </c:pt>
                <c:pt idx="1698">
                  <c:v>25.700992299999999</c:v>
                </c:pt>
                <c:pt idx="1699">
                  <c:v>25.9721665</c:v>
                </c:pt>
                <c:pt idx="1700">
                  <c:v>26.2595724</c:v>
                </c:pt>
                <c:pt idx="1701">
                  <c:v>25.440368599999999</c:v>
                </c:pt>
                <c:pt idx="1702">
                  <c:v>25.6696329</c:v>
                </c:pt>
                <c:pt idx="1703">
                  <c:v>25.527310100000001</c:v>
                </c:pt>
                <c:pt idx="1704">
                  <c:v>25.791752200000001</c:v>
                </c:pt>
                <c:pt idx="1705">
                  <c:v>26.34131</c:v>
                </c:pt>
                <c:pt idx="1706">
                  <c:v>26.200151200000001</c:v>
                </c:pt>
                <c:pt idx="1707">
                  <c:v>25.885738100000001</c:v>
                </c:pt>
                <c:pt idx="1708">
                  <c:v>25.8135923</c:v>
                </c:pt>
                <c:pt idx="1709">
                  <c:v>24.9122965</c:v>
                </c:pt>
                <c:pt idx="1710">
                  <c:v>24.097427</c:v>
                </c:pt>
                <c:pt idx="1711">
                  <c:v>23.0746802</c:v>
                </c:pt>
                <c:pt idx="1712">
                  <c:v>21.517987999999999</c:v>
                </c:pt>
                <c:pt idx="1713">
                  <c:v>19.189064200000001</c:v>
                </c:pt>
                <c:pt idx="1714">
                  <c:v>18.4985997</c:v>
                </c:pt>
                <c:pt idx="1715">
                  <c:v>18.324781999999999</c:v>
                </c:pt>
                <c:pt idx="1716">
                  <c:v>18.594065499999999</c:v>
                </c:pt>
                <c:pt idx="1717">
                  <c:v>18.3119415</c:v>
                </c:pt>
                <c:pt idx="1718">
                  <c:v>18.5368572</c:v>
                </c:pt>
                <c:pt idx="1719">
                  <c:v>18.6972098</c:v>
                </c:pt>
                <c:pt idx="1720">
                  <c:v>19.5131914</c:v>
                </c:pt>
                <c:pt idx="1721">
                  <c:v>19.836465199999999</c:v>
                </c:pt>
                <c:pt idx="1722">
                  <c:v>20.477802799999999</c:v>
                </c:pt>
                <c:pt idx="1723">
                  <c:v>21.9295118</c:v>
                </c:pt>
                <c:pt idx="1724">
                  <c:v>22.387950100000001</c:v>
                </c:pt>
                <c:pt idx="1725">
                  <c:v>22.568825100000002</c:v>
                </c:pt>
                <c:pt idx="1726">
                  <c:v>23.2867593</c:v>
                </c:pt>
                <c:pt idx="1727">
                  <c:v>23.797097300000001</c:v>
                </c:pt>
                <c:pt idx="1728">
                  <c:v>23.3555077</c:v>
                </c:pt>
                <c:pt idx="1729">
                  <c:v>23.572787099999999</c:v>
                </c:pt>
                <c:pt idx="1730">
                  <c:v>22.865913800000001</c:v>
                </c:pt>
                <c:pt idx="1731">
                  <c:v>22.857603000000001</c:v>
                </c:pt>
                <c:pt idx="1732">
                  <c:v>23.3029595</c:v>
                </c:pt>
                <c:pt idx="1733">
                  <c:v>23.581701899999999</c:v>
                </c:pt>
                <c:pt idx="1734">
                  <c:v>23.8670768</c:v>
                </c:pt>
                <c:pt idx="1735">
                  <c:v>24.7808645</c:v>
                </c:pt>
                <c:pt idx="1736">
                  <c:v>23.7013277</c:v>
                </c:pt>
                <c:pt idx="1737">
                  <c:v>23.433897900000002</c:v>
                </c:pt>
                <c:pt idx="1738">
                  <c:v>23.761644199999999</c:v>
                </c:pt>
                <c:pt idx="1739">
                  <c:v>24.2754881</c:v>
                </c:pt>
                <c:pt idx="1740">
                  <c:v>24.0487082</c:v>
                </c:pt>
                <c:pt idx="1741">
                  <c:v>24.072128599999999</c:v>
                </c:pt>
                <c:pt idx="1742">
                  <c:v>23.642047000000002</c:v>
                </c:pt>
                <c:pt idx="1743">
                  <c:v>24.432542900000001</c:v>
                </c:pt>
                <c:pt idx="1744">
                  <c:v>25.302558099999999</c:v>
                </c:pt>
                <c:pt idx="1745">
                  <c:v>25.231063599999999</c:v>
                </c:pt>
                <c:pt idx="1746">
                  <c:v>24.7525716</c:v>
                </c:pt>
                <c:pt idx="1747">
                  <c:v>24.810425299999999</c:v>
                </c:pt>
                <c:pt idx="1748">
                  <c:v>31.579148199999999</c:v>
                </c:pt>
                <c:pt idx="1749">
                  <c:v>31.377862799999999</c:v>
                </c:pt>
                <c:pt idx="1750">
                  <c:v>31.023040900000002</c:v>
                </c:pt>
                <c:pt idx="1751">
                  <c:v>30.866620999999999</c:v>
                </c:pt>
                <c:pt idx="1752">
                  <c:v>29.725242399999999</c:v>
                </c:pt>
                <c:pt idx="1753">
                  <c:v>28.326556199999999</c:v>
                </c:pt>
                <c:pt idx="1754">
                  <c:v>27.5982223</c:v>
                </c:pt>
                <c:pt idx="1755">
                  <c:v>26.808239499999999</c:v>
                </c:pt>
                <c:pt idx="1756">
                  <c:v>26.586266899999998</c:v>
                </c:pt>
                <c:pt idx="1757">
                  <c:v>26.827300000000001</c:v>
                </c:pt>
                <c:pt idx="1758">
                  <c:v>26.866128400000001</c:v>
                </c:pt>
                <c:pt idx="1759">
                  <c:v>27.514161000000001</c:v>
                </c:pt>
                <c:pt idx="1760">
                  <c:v>28.313890300000001</c:v>
                </c:pt>
                <c:pt idx="1761">
                  <c:v>28.447595199999999</c:v>
                </c:pt>
                <c:pt idx="1762">
                  <c:v>28.4692471</c:v>
                </c:pt>
                <c:pt idx="1763">
                  <c:v>28.712445299999999</c:v>
                </c:pt>
                <c:pt idx="1764">
                  <c:v>28.122264600000001</c:v>
                </c:pt>
                <c:pt idx="1765">
                  <c:v>28.1368443</c:v>
                </c:pt>
                <c:pt idx="1766">
                  <c:v>28.118461100000001</c:v>
                </c:pt>
                <c:pt idx="1767">
                  <c:v>28.101722899999999</c:v>
                </c:pt>
                <c:pt idx="1768">
                  <c:v>28.088965999999999</c:v>
                </c:pt>
                <c:pt idx="1769">
                  <c:v>28.2734846</c:v>
                </c:pt>
                <c:pt idx="1770">
                  <c:v>27.9953149</c:v>
                </c:pt>
                <c:pt idx="1771">
                  <c:v>28.180969999999999</c:v>
                </c:pt>
                <c:pt idx="1772">
                  <c:v>27.869122900000001</c:v>
                </c:pt>
                <c:pt idx="1773">
                  <c:v>27.383616199999999</c:v>
                </c:pt>
                <c:pt idx="1774">
                  <c:v>27.217414999999999</c:v>
                </c:pt>
                <c:pt idx="1775">
                  <c:v>27.269510499999999</c:v>
                </c:pt>
                <c:pt idx="1776">
                  <c:v>27.014012999999998</c:v>
                </c:pt>
                <c:pt idx="1777">
                  <c:v>26.550413599999999</c:v>
                </c:pt>
                <c:pt idx="1778">
                  <c:v>26.164239599999998</c:v>
                </c:pt>
                <c:pt idx="1779">
                  <c:v>25.866617600000001</c:v>
                </c:pt>
                <c:pt idx="1780">
                  <c:v>25.364540399999999</c:v>
                </c:pt>
                <c:pt idx="1781">
                  <c:v>23.6067249</c:v>
                </c:pt>
                <c:pt idx="1782">
                  <c:v>22.494740400000001</c:v>
                </c:pt>
                <c:pt idx="1783">
                  <c:v>21.7455417</c:v>
                </c:pt>
                <c:pt idx="1784">
                  <c:v>21.327871099999999</c:v>
                </c:pt>
                <c:pt idx="1785">
                  <c:v>20.976228800000001</c:v>
                </c:pt>
                <c:pt idx="1786">
                  <c:v>20.664688600000002</c:v>
                </c:pt>
                <c:pt idx="1787">
                  <c:v>20.637837900000001</c:v>
                </c:pt>
                <c:pt idx="1788">
                  <c:v>20.558693699999999</c:v>
                </c:pt>
                <c:pt idx="1789">
                  <c:v>20.7024282</c:v>
                </c:pt>
                <c:pt idx="1790">
                  <c:v>21.253200400000001</c:v>
                </c:pt>
                <c:pt idx="1791">
                  <c:v>22.025059800000001</c:v>
                </c:pt>
                <c:pt idx="1792">
                  <c:v>22.397840200000001</c:v>
                </c:pt>
                <c:pt idx="1793">
                  <c:v>22.742882099999999</c:v>
                </c:pt>
                <c:pt idx="1794">
                  <c:v>23.523575699999999</c:v>
                </c:pt>
                <c:pt idx="1795">
                  <c:v>25.4259284</c:v>
                </c:pt>
                <c:pt idx="1796">
                  <c:v>25.906420900000001</c:v>
                </c:pt>
                <c:pt idx="1797">
                  <c:v>25.893122200000001</c:v>
                </c:pt>
                <c:pt idx="1798">
                  <c:v>26.0902168</c:v>
                </c:pt>
                <c:pt idx="1799">
                  <c:v>26.391053299999999</c:v>
                </c:pt>
                <c:pt idx="1800">
                  <c:v>26.66845</c:v>
                </c:pt>
                <c:pt idx="1801">
                  <c:v>26.894596199999999</c:v>
                </c:pt>
                <c:pt idx="1802">
                  <c:v>26.8046477</c:v>
                </c:pt>
                <c:pt idx="1803">
                  <c:v>27.164926999999999</c:v>
                </c:pt>
                <c:pt idx="1804">
                  <c:v>26.575300899999998</c:v>
                </c:pt>
                <c:pt idx="1805">
                  <c:v>26.081616799999999</c:v>
                </c:pt>
                <c:pt idx="1806">
                  <c:v>25.924016300000002</c:v>
                </c:pt>
                <c:pt idx="1807">
                  <c:v>25.9896472</c:v>
                </c:pt>
                <c:pt idx="1808">
                  <c:v>25.713321499999999</c:v>
                </c:pt>
                <c:pt idx="1809">
                  <c:v>25.7470477</c:v>
                </c:pt>
                <c:pt idx="1810">
                  <c:v>25.723561400000001</c:v>
                </c:pt>
                <c:pt idx="1811">
                  <c:v>26.497348899999999</c:v>
                </c:pt>
                <c:pt idx="1812">
                  <c:v>26.873112500000001</c:v>
                </c:pt>
                <c:pt idx="1813">
                  <c:v>27.084231299999999</c:v>
                </c:pt>
                <c:pt idx="1814">
                  <c:v>26.935988399999999</c:v>
                </c:pt>
                <c:pt idx="1815">
                  <c:v>27.413159199999999</c:v>
                </c:pt>
                <c:pt idx="1816">
                  <c:v>32.736615399999998</c:v>
                </c:pt>
                <c:pt idx="1817">
                  <c:v>32.692073700000002</c:v>
                </c:pt>
                <c:pt idx="1818">
                  <c:v>33.118284899999999</c:v>
                </c:pt>
                <c:pt idx="1819">
                  <c:v>33.180052799999999</c:v>
                </c:pt>
                <c:pt idx="1820">
                  <c:v>31.853463999999999</c:v>
                </c:pt>
                <c:pt idx="1821">
                  <c:v>29.947907499999999</c:v>
                </c:pt>
                <c:pt idx="1822">
                  <c:v>28.9085362</c:v>
                </c:pt>
                <c:pt idx="1823">
                  <c:v>29.018468599999999</c:v>
                </c:pt>
                <c:pt idx="1824">
                  <c:v>29.125865000000001</c:v>
                </c:pt>
                <c:pt idx="1825">
                  <c:v>28.667720599999999</c:v>
                </c:pt>
                <c:pt idx="1826">
                  <c:v>28.612910800000002</c:v>
                </c:pt>
                <c:pt idx="1827">
                  <c:v>29.643436300000001</c:v>
                </c:pt>
                <c:pt idx="1828">
                  <c:v>30.896148799999999</c:v>
                </c:pt>
                <c:pt idx="1829">
                  <c:v>31.4320041</c:v>
                </c:pt>
                <c:pt idx="1830">
                  <c:v>30.995642700000001</c:v>
                </c:pt>
                <c:pt idx="1831">
                  <c:v>31.171790699999999</c:v>
                </c:pt>
                <c:pt idx="1832">
                  <c:v>31.1239396</c:v>
                </c:pt>
                <c:pt idx="1833">
                  <c:v>31.202755199999999</c:v>
                </c:pt>
                <c:pt idx="1834">
                  <c:v>31.186627000000001</c:v>
                </c:pt>
                <c:pt idx="1835">
                  <c:v>31.2414688</c:v>
                </c:pt>
                <c:pt idx="1836">
                  <c:v>31.3142715</c:v>
                </c:pt>
                <c:pt idx="1837">
                  <c:v>31.6280097</c:v>
                </c:pt>
                <c:pt idx="1838">
                  <c:v>31.5286285</c:v>
                </c:pt>
                <c:pt idx="1839">
                  <c:v>31.329448899999999</c:v>
                </c:pt>
                <c:pt idx="1840">
                  <c:v>31.2080825</c:v>
                </c:pt>
                <c:pt idx="1841">
                  <c:v>31.084500299999998</c:v>
                </c:pt>
                <c:pt idx="1842">
                  <c:v>30.967665700000001</c:v>
                </c:pt>
                <c:pt idx="1843">
                  <c:v>30.520161399999999</c:v>
                </c:pt>
                <c:pt idx="1844">
                  <c:v>29.751581099999999</c:v>
                </c:pt>
                <c:pt idx="1845">
                  <c:v>28.804861899999999</c:v>
                </c:pt>
                <c:pt idx="1846">
                  <c:v>28.512124700000001</c:v>
                </c:pt>
                <c:pt idx="1847">
                  <c:v>27.6984654</c:v>
                </c:pt>
                <c:pt idx="1848">
                  <c:v>26.040641300000001</c:v>
                </c:pt>
                <c:pt idx="1849">
                  <c:v>23.542811799999999</c:v>
                </c:pt>
                <c:pt idx="1850">
                  <c:v>22.2290265</c:v>
                </c:pt>
                <c:pt idx="1851">
                  <c:v>21.681374000000002</c:v>
                </c:pt>
                <c:pt idx="1852">
                  <c:v>21.2070984</c:v>
                </c:pt>
                <c:pt idx="1853">
                  <c:v>20.649136899999998</c:v>
                </c:pt>
                <c:pt idx="1854">
                  <c:v>20.709389600000002</c:v>
                </c:pt>
                <c:pt idx="1855">
                  <c:v>20.859775899999999</c:v>
                </c:pt>
                <c:pt idx="1856">
                  <c:v>21.207003199999999</c:v>
                </c:pt>
                <c:pt idx="1857">
                  <c:v>21.413196800000001</c:v>
                </c:pt>
                <c:pt idx="1858">
                  <c:v>22.0685839</c:v>
                </c:pt>
                <c:pt idx="1859">
                  <c:v>22.758554499999999</c:v>
                </c:pt>
                <c:pt idx="1860">
                  <c:v>23.485725800000001</c:v>
                </c:pt>
                <c:pt idx="1861">
                  <c:v>24.054040499999999</c:v>
                </c:pt>
                <c:pt idx="1862">
                  <c:v>25.310449699999999</c:v>
                </c:pt>
                <c:pt idx="1863">
                  <c:v>27.097691399999999</c:v>
                </c:pt>
                <c:pt idx="1864">
                  <c:v>27.9589952</c:v>
                </c:pt>
                <c:pt idx="1865">
                  <c:v>28.2605188</c:v>
                </c:pt>
                <c:pt idx="1866">
                  <c:v>28.6512666</c:v>
                </c:pt>
                <c:pt idx="1867">
                  <c:v>28.7697535</c:v>
                </c:pt>
                <c:pt idx="1868">
                  <c:v>28.7611916</c:v>
                </c:pt>
                <c:pt idx="1869">
                  <c:v>28.800524800000002</c:v>
                </c:pt>
                <c:pt idx="1870">
                  <c:v>28.607382900000001</c:v>
                </c:pt>
                <c:pt idx="1871">
                  <c:v>29.117985300000001</c:v>
                </c:pt>
                <c:pt idx="1872">
                  <c:v>28.257394099999999</c:v>
                </c:pt>
                <c:pt idx="1873">
                  <c:v>27.8772381</c:v>
                </c:pt>
                <c:pt idx="1874">
                  <c:v>27.463948500000001</c:v>
                </c:pt>
                <c:pt idx="1875">
                  <c:v>27.153794900000001</c:v>
                </c:pt>
                <c:pt idx="1876">
                  <c:v>27.070017400000001</c:v>
                </c:pt>
                <c:pt idx="1877">
                  <c:v>26.964455000000001</c:v>
                </c:pt>
                <c:pt idx="1878">
                  <c:v>26.706175900000002</c:v>
                </c:pt>
                <c:pt idx="1879">
                  <c:v>27.351316199999999</c:v>
                </c:pt>
                <c:pt idx="1880">
                  <c:v>27.427479300000002</c:v>
                </c:pt>
                <c:pt idx="1881">
                  <c:v>27.936755099999999</c:v>
                </c:pt>
                <c:pt idx="1882">
                  <c:v>27.967766399999999</c:v>
                </c:pt>
                <c:pt idx="1883">
                  <c:v>27.975129500000001</c:v>
                </c:pt>
                <c:pt idx="1884">
                  <c:v>37.022049600000003</c:v>
                </c:pt>
                <c:pt idx="1885">
                  <c:v>36.728509699999996</c:v>
                </c:pt>
                <c:pt idx="1886">
                  <c:v>36.246710999999998</c:v>
                </c:pt>
                <c:pt idx="1887">
                  <c:v>35.893142099999999</c:v>
                </c:pt>
                <c:pt idx="1888">
                  <c:v>33.978397700000002</c:v>
                </c:pt>
                <c:pt idx="1889">
                  <c:v>32.035331999999997</c:v>
                </c:pt>
                <c:pt idx="1890">
                  <c:v>31.1325973</c:v>
                </c:pt>
                <c:pt idx="1891">
                  <c:v>30.8173946</c:v>
                </c:pt>
                <c:pt idx="1892">
                  <c:v>30.459200899999999</c:v>
                </c:pt>
                <c:pt idx="1893">
                  <c:v>30.280631</c:v>
                </c:pt>
                <c:pt idx="1894">
                  <c:v>30.125278300000002</c:v>
                </c:pt>
                <c:pt idx="1895">
                  <c:v>31.2823365</c:v>
                </c:pt>
                <c:pt idx="1896">
                  <c:v>32.587788600000003</c:v>
                </c:pt>
                <c:pt idx="1897">
                  <c:v>33.185214700000003</c:v>
                </c:pt>
                <c:pt idx="1898">
                  <c:v>33.1682652</c:v>
                </c:pt>
                <c:pt idx="1899">
                  <c:v>33.3851005</c:v>
                </c:pt>
                <c:pt idx="1900">
                  <c:v>33.447934699999998</c:v>
                </c:pt>
                <c:pt idx="1901">
                  <c:v>33.746855199999999</c:v>
                </c:pt>
                <c:pt idx="1902">
                  <c:v>33.811041000000003</c:v>
                </c:pt>
                <c:pt idx="1903">
                  <c:v>33.456388099999998</c:v>
                </c:pt>
                <c:pt idx="1904">
                  <c:v>33.385253400000003</c:v>
                </c:pt>
                <c:pt idx="1905">
                  <c:v>33.546611200000001</c:v>
                </c:pt>
                <c:pt idx="1906">
                  <c:v>33.324700499999999</c:v>
                </c:pt>
                <c:pt idx="1907">
                  <c:v>33.558103299999999</c:v>
                </c:pt>
                <c:pt idx="1908">
                  <c:v>33.503075799999998</c:v>
                </c:pt>
                <c:pt idx="1909">
                  <c:v>33.512053999999999</c:v>
                </c:pt>
                <c:pt idx="1910">
                  <c:v>33.495897599999999</c:v>
                </c:pt>
                <c:pt idx="1911">
                  <c:v>33.329717199999997</c:v>
                </c:pt>
                <c:pt idx="1912">
                  <c:v>32.490847299999999</c:v>
                </c:pt>
                <c:pt idx="1913">
                  <c:v>31.7638289</c:v>
                </c:pt>
                <c:pt idx="1914">
                  <c:v>30.9271539</c:v>
                </c:pt>
                <c:pt idx="1915">
                  <c:v>30.015211300000001</c:v>
                </c:pt>
                <c:pt idx="1916">
                  <c:v>28.687141499999999</c:v>
                </c:pt>
                <c:pt idx="1917">
                  <c:v>26.3156076</c:v>
                </c:pt>
                <c:pt idx="1918">
                  <c:v>24.792784600000001</c:v>
                </c:pt>
                <c:pt idx="1919">
                  <c:v>24.446090300000002</c:v>
                </c:pt>
                <c:pt idx="1920">
                  <c:v>24.116436799999999</c:v>
                </c:pt>
                <c:pt idx="1921">
                  <c:v>23.971940799999999</c:v>
                </c:pt>
                <c:pt idx="1922">
                  <c:v>23.9206973</c:v>
                </c:pt>
                <c:pt idx="1923">
                  <c:v>23.830072000000001</c:v>
                </c:pt>
                <c:pt idx="1924">
                  <c:v>23.995157200000001</c:v>
                </c:pt>
                <c:pt idx="1925">
                  <c:v>24.513503100000001</c:v>
                </c:pt>
                <c:pt idx="1926">
                  <c:v>24.943399899999999</c:v>
                </c:pt>
                <c:pt idx="1927">
                  <c:v>25.960752400000001</c:v>
                </c:pt>
                <c:pt idx="1928">
                  <c:v>26.758073599999999</c:v>
                </c:pt>
                <c:pt idx="1929">
                  <c:v>27.2936467</c:v>
                </c:pt>
                <c:pt idx="1930">
                  <c:v>28.841142300000001</c:v>
                </c:pt>
                <c:pt idx="1931">
                  <c:v>31.060389799999999</c:v>
                </c:pt>
                <c:pt idx="1932">
                  <c:v>31.820935899999998</c:v>
                </c:pt>
                <c:pt idx="1933">
                  <c:v>32.394633300000002</c:v>
                </c:pt>
                <c:pt idx="1934">
                  <c:v>32.096974299999999</c:v>
                </c:pt>
                <c:pt idx="1935">
                  <c:v>32.170667299999998</c:v>
                </c:pt>
                <c:pt idx="1936">
                  <c:v>32.332915399999997</c:v>
                </c:pt>
                <c:pt idx="1937">
                  <c:v>32.318450599999998</c:v>
                </c:pt>
                <c:pt idx="1938">
                  <c:v>32.282934500000003</c:v>
                </c:pt>
                <c:pt idx="1939">
                  <c:v>32.764054600000001</c:v>
                </c:pt>
                <c:pt idx="1940">
                  <c:v>32.107117899999999</c:v>
                </c:pt>
                <c:pt idx="1941">
                  <c:v>32.052482400000002</c:v>
                </c:pt>
                <c:pt idx="1942">
                  <c:v>31.788260099999999</c:v>
                </c:pt>
                <c:pt idx="1943">
                  <c:v>31.939784199999998</c:v>
                </c:pt>
                <c:pt idx="1944">
                  <c:v>31.8918292</c:v>
                </c:pt>
                <c:pt idx="1945">
                  <c:v>31.954500700000001</c:v>
                </c:pt>
                <c:pt idx="1946">
                  <c:v>31.822599700000001</c:v>
                </c:pt>
                <c:pt idx="1947">
                  <c:v>32.381311099999998</c:v>
                </c:pt>
                <c:pt idx="1948">
                  <c:v>32.650461999999997</c:v>
                </c:pt>
                <c:pt idx="1949">
                  <c:v>33.045288399999997</c:v>
                </c:pt>
                <c:pt idx="1950">
                  <c:v>32.830924899999999</c:v>
                </c:pt>
                <c:pt idx="1951">
                  <c:v>32.797805699999998</c:v>
                </c:pt>
                <c:pt idx="1952">
                  <c:v>36.308900199999997</c:v>
                </c:pt>
                <c:pt idx="1953">
                  <c:v>35.637534000000002</c:v>
                </c:pt>
                <c:pt idx="1954">
                  <c:v>34.910192899999998</c:v>
                </c:pt>
                <c:pt idx="1955">
                  <c:v>34.015869899999998</c:v>
                </c:pt>
                <c:pt idx="1956">
                  <c:v>32.368176499999997</c:v>
                </c:pt>
                <c:pt idx="1957">
                  <c:v>30.740672100000001</c:v>
                </c:pt>
                <c:pt idx="1958">
                  <c:v>29.939320599999999</c:v>
                </c:pt>
                <c:pt idx="1959">
                  <c:v>29.942793200000001</c:v>
                </c:pt>
                <c:pt idx="1960">
                  <c:v>30.2538971</c:v>
                </c:pt>
                <c:pt idx="1961">
                  <c:v>31.4278333</c:v>
                </c:pt>
                <c:pt idx="1962">
                  <c:v>32.304978300000002</c:v>
                </c:pt>
                <c:pt idx="1963">
                  <c:v>33.513042200000001</c:v>
                </c:pt>
                <c:pt idx="1964">
                  <c:v>35.101699799999999</c:v>
                </c:pt>
                <c:pt idx="1965">
                  <c:v>35.908656499999999</c:v>
                </c:pt>
                <c:pt idx="1966">
                  <c:v>35.628613600000001</c:v>
                </c:pt>
                <c:pt idx="1967">
                  <c:v>35.889578899999997</c:v>
                </c:pt>
                <c:pt idx="1968">
                  <c:v>35.521194199999996</c:v>
                </c:pt>
                <c:pt idx="1969">
                  <c:v>35.539555</c:v>
                </c:pt>
                <c:pt idx="1970">
                  <c:v>35.457797100000001</c:v>
                </c:pt>
                <c:pt idx="1971">
                  <c:v>35.435495199999998</c:v>
                </c:pt>
                <c:pt idx="1972">
                  <c:v>34.760846200000003</c:v>
                </c:pt>
                <c:pt idx="1973">
                  <c:v>35.126819300000001</c:v>
                </c:pt>
                <c:pt idx="1974">
                  <c:v>34.418015500000003</c:v>
                </c:pt>
                <c:pt idx="1975">
                  <c:v>34.671313400000003</c:v>
                </c:pt>
                <c:pt idx="1976">
                  <c:v>34.555010899999999</c:v>
                </c:pt>
                <c:pt idx="1977">
                  <c:v>34.841548899999999</c:v>
                </c:pt>
                <c:pt idx="1978">
                  <c:v>35.125768100000002</c:v>
                </c:pt>
                <c:pt idx="1979">
                  <c:v>35.538799300000001</c:v>
                </c:pt>
                <c:pt idx="1980">
                  <c:v>35.014574699999997</c:v>
                </c:pt>
                <c:pt idx="1981">
                  <c:v>34.277276200000003</c:v>
                </c:pt>
                <c:pt idx="1982">
                  <c:v>33.167989300000002</c:v>
                </c:pt>
                <c:pt idx="1983">
                  <c:v>31.493222200000002</c:v>
                </c:pt>
                <c:pt idx="1984">
                  <c:v>30.181869599999999</c:v>
                </c:pt>
                <c:pt idx="1985">
                  <c:v>27.286998700000002</c:v>
                </c:pt>
                <c:pt idx="1986">
                  <c:v>26.084925699999999</c:v>
                </c:pt>
                <c:pt idx="1987">
                  <c:v>25.303239000000001</c:v>
                </c:pt>
                <c:pt idx="1988">
                  <c:v>25.718671100000002</c:v>
                </c:pt>
                <c:pt idx="1989">
                  <c:v>25.2825579</c:v>
                </c:pt>
                <c:pt idx="1990">
                  <c:v>25.263735100000002</c:v>
                </c:pt>
                <c:pt idx="1991">
                  <c:v>25.570452199999998</c:v>
                </c:pt>
                <c:pt idx="1992">
                  <c:v>25.663278800000001</c:v>
                </c:pt>
                <c:pt idx="1993">
                  <c:v>25.684129599999999</c:v>
                </c:pt>
                <c:pt idx="1994">
                  <c:v>25.8061398</c:v>
                </c:pt>
                <c:pt idx="1995">
                  <c:v>26.5233086</c:v>
                </c:pt>
                <c:pt idx="1996">
                  <c:v>27.534628099999999</c:v>
                </c:pt>
                <c:pt idx="1997">
                  <c:v>28.354812599999999</c:v>
                </c:pt>
                <c:pt idx="1998">
                  <c:v>28.993671200000001</c:v>
                </c:pt>
                <c:pt idx="1999">
                  <c:v>31.055858300000001</c:v>
                </c:pt>
                <c:pt idx="2000">
                  <c:v>32.042594999999999</c:v>
                </c:pt>
                <c:pt idx="2001">
                  <c:v>32.468894800000001</c:v>
                </c:pt>
                <c:pt idx="2002">
                  <c:v>32.2845595</c:v>
                </c:pt>
                <c:pt idx="2003">
                  <c:v>32.599031799999999</c:v>
                </c:pt>
                <c:pt idx="2004">
                  <c:v>32.394757800000001</c:v>
                </c:pt>
                <c:pt idx="2005">
                  <c:v>32.786949700000001</c:v>
                </c:pt>
                <c:pt idx="2006">
                  <c:v>32.4085252</c:v>
                </c:pt>
                <c:pt idx="2007">
                  <c:v>32.785321000000003</c:v>
                </c:pt>
                <c:pt idx="2008">
                  <c:v>33.125740200000003</c:v>
                </c:pt>
                <c:pt idx="2009">
                  <c:v>32.8467184</c:v>
                </c:pt>
                <c:pt idx="2010">
                  <c:v>32.462135600000003</c:v>
                </c:pt>
                <c:pt idx="2011">
                  <c:v>33.490915700000002</c:v>
                </c:pt>
                <c:pt idx="2012">
                  <c:v>33.581275099999999</c:v>
                </c:pt>
                <c:pt idx="2013">
                  <c:v>34.299859499999997</c:v>
                </c:pt>
                <c:pt idx="2014">
                  <c:v>34.5384095</c:v>
                </c:pt>
                <c:pt idx="2015">
                  <c:v>34.939876599999998</c:v>
                </c:pt>
                <c:pt idx="2016">
                  <c:v>35.187696099999997</c:v>
                </c:pt>
                <c:pt idx="2017">
                  <c:v>35.401499299999998</c:v>
                </c:pt>
                <c:pt idx="2018">
                  <c:v>35.187740400000003</c:v>
                </c:pt>
                <c:pt idx="2019">
                  <c:v>35.3918094</c:v>
                </c:pt>
                <c:pt idx="2020">
                  <c:v>29.9524282</c:v>
                </c:pt>
                <c:pt idx="2021">
                  <c:v>29.3096155</c:v>
                </c:pt>
                <c:pt idx="2022">
                  <c:v>29.3623653</c:v>
                </c:pt>
                <c:pt idx="2023">
                  <c:v>29.1885893</c:v>
                </c:pt>
                <c:pt idx="2024">
                  <c:v>27.8756421</c:v>
                </c:pt>
                <c:pt idx="2025">
                  <c:v>25.781747500000002</c:v>
                </c:pt>
                <c:pt idx="2026">
                  <c:v>25.1572624</c:v>
                </c:pt>
                <c:pt idx="2027">
                  <c:v>24.659160400000001</c:v>
                </c:pt>
                <c:pt idx="2028">
                  <c:v>24.9539832</c:v>
                </c:pt>
                <c:pt idx="2029">
                  <c:v>24.778013300000001</c:v>
                </c:pt>
                <c:pt idx="2030">
                  <c:v>24.851513000000001</c:v>
                </c:pt>
                <c:pt idx="2031">
                  <c:v>25.450654499999999</c:v>
                </c:pt>
                <c:pt idx="2032">
                  <c:v>26.2070781</c:v>
                </c:pt>
                <c:pt idx="2033">
                  <c:v>25.919196899999999</c:v>
                </c:pt>
                <c:pt idx="2034">
                  <c:v>26.776476899999999</c:v>
                </c:pt>
                <c:pt idx="2035">
                  <c:v>26.258592199999999</c:v>
                </c:pt>
                <c:pt idx="2036">
                  <c:v>26.200589000000001</c:v>
                </c:pt>
                <c:pt idx="2037">
                  <c:v>26.847523200000001</c:v>
                </c:pt>
                <c:pt idx="2038">
                  <c:v>27.044284399999999</c:v>
                </c:pt>
                <c:pt idx="2039">
                  <c:v>26.972555799999999</c:v>
                </c:pt>
                <c:pt idx="2040">
                  <c:v>27.193636900000001</c:v>
                </c:pt>
                <c:pt idx="2041">
                  <c:v>26.6317606</c:v>
                </c:pt>
                <c:pt idx="2042">
                  <c:v>26.823222300000001</c:v>
                </c:pt>
                <c:pt idx="2043">
                  <c:v>26.804430700000001</c:v>
                </c:pt>
                <c:pt idx="2044">
                  <c:v>26.040262200000001</c:v>
                </c:pt>
                <c:pt idx="2045">
                  <c:v>26.572218400000001</c:v>
                </c:pt>
                <c:pt idx="2046">
                  <c:v>26.544595900000001</c:v>
                </c:pt>
                <c:pt idx="2047">
                  <c:v>26.548700499999999</c:v>
                </c:pt>
                <c:pt idx="2048">
                  <c:v>26.327180200000001</c:v>
                </c:pt>
                <c:pt idx="2049">
                  <c:v>26.2526622</c:v>
                </c:pt>
                <c:pt idx="2050">
                  <c:v>25.734715699999999</c:v>
                </c:pt>
                <c:pt idx="2051">
                  <c:v>25.625442499999998</c:v>
                </c:pt>
                <c:pt idx="2052">
                  <c:v>24.252306099999998</c:v>
                </c:pt>
                <c:pt idx="2053">
                  <c:v>22.2108381</c:v>
                </c:pt>
                <c:pt idx="2054">
                  <c:v>21.151640100000002</c:v>
                </c:pt>
                <c:pt idx="2055">
                  <c:v>20.6212853</c:v>
                </c:pt>
                <c:pt idx="2056">
                  <c:v>20.114066000000001</c:v>
                </c:pt>
                <c:pt idx="2057">
                  <c:v>19.6697275</c:v>
                </c:pt>
                <c:pt idx="2058">
                  <c:v>19.502529500000001</c:v>
                </c:pt>
                <c:pt idx="2059">
                  <c:v>19.5533644</c:v>
                </c:pt>
                <c:pt idx="2060">
                  <c:v>19.9172917</c:v>
                </c:pt>
                <c:pt idx="2061">
                  <c:v>19.903361</c:v>
                </c:pt>
                <c:pt idx="2062">
                  <c:v>20.1039809</c:v>
                </c:pt>
                <c:pt idx="2063">
                  <c:v>20.769917199999998</c:v>
                </c:pt>
                <c:pt idx="2064">
                  <c:v>21.443837299999998</c:v>
                </c:pt>
                <c:pt idx="2065">
                  <c:v>22.304984000000001</c:v>
                </c:pt>
                <c:pt idx="2066">
                  <c:v>23.120029500000001</c:v>
                </c:pt>
                <c:pt idx="2067">
                  <c:v>24.9078737</c:v>
                </c:pt>
                <c:pt idx="2068">
                  <c:v>25.8668145</c:v>
                </c:pt>
                <c:pt idx="2069">
                  <c:v>26.365043799999999</c:v>
                </c:pt>
                <c:pt idx="2070">
                  <c:v>25.695039099999999</c:v>
                </c:pt>
                <c:pt idx="2071">
                  <c:v>26.316986100000001</c:v>
                </c:pt>
                <c:pt idx="2072">
                  <c:v>26.693654599999999</c:v>
                </c:pt>
                <c:pt idx="2073">
                  <c:v>26.589276999999999</c:v>
                </c:pt>
                <c:pt idx="2074">
                  <c:v>26.415270199999998</c:v>
                </c:pt>
                <c:pt idx="2075">
                  <c:v>26.592461799999999</c:v>
                </c:pt>
                <c:pt idx="2076">
                  <c:v>26.449663099999999</c:v>
                </c:pt>
                <c:pt idx="2077">
                  <c:v>26.907745200000001</c:v>
                </c:pt>
                <c:pt idx="2078">
                  <c:v>26.5331847</c:v>
                </c:pt>
                <c:pt idx="2079">
                  <c:v>25.700774299999999</c:v>
                </c:pt>
                <c:pt idx="2080">
                  <c:v>25.913798499999999</c:v>
                </c:pt>
                <c:pt idx="2081">
                  <c:v>25.741479399999999</c:v>
                </c:pt>
                <c:pt idx="2082">
                  <c:v>25.620934900000002</c:v>
                </c:pt>
                <c:pt idx="2083">
                  <c:v>25.798698900000002</c:v>
                </c:pt>
                <c:pt idx="2084">
                  <c:v>26.0471355</c:v>
                </c:pt>
                <c:pt idx="2085">
                  <c:v>25.848127000000002</c:v>
                </c:pt>
                <c:pt idx="2086">
                  <c:v>26.196574099999999</c:v>
                </c:pt>
                <c:pt idx="2087">
                  <c:v>26.223931499999999</c:v>
                </c:pt>
                <c:pt idx="2088">
                  <c:v>33.972082999999998</c:v>
                </c:pt>
                <c:pt idx="2089">
                  <c:v>34.033278899999999</c:v>
                </c:pt>
                <c:pt idx="2090">
                  <c:v>33.756836700000001</c:v>
                </c:pt>
                <c:pt idx="2091">
                  <c:v>33.054859999999998</c:v>
                </c:pt>
                <c:pt idx="2092">
                  <c:v>31.633926899999999</c:v>
                </c:pt>
                <c:pt idx="2093">
                  <c:v>30.337554099999998</c:v>
                </c:pt>
                <c:pt idx="2094">
                  <c:v>29.792402500000001</c:v>
                </c:pt>
                <c:pt idx="2095">
                  <c:v>28.709451399999999</c:v>
                </c:pt>
                <c:pt idx="2096">
                  <c:v>28.322235899999999</c:v>
                </c:pt>
                <c:pt idx="2097">
                  <c:v>28.396162</c:v>
                </c:pt>
                <c:pt idx="2098">
                  <c:v>28.195989399999998</c:v>
                </c:pt>
                <c:pt idx="2099">
                  <c:v>29.009962099999999</c:v>
                </c:pt>
                <c:pt idx="2100">
                  <c:v>29.872437300000001</c:v>
                </c:pt>
                <c:pt idx="2101">
                  <c:v>29.937490199999999</c:v>
                </c:pt>
                <c:pt idx="2102">
                  <c:v>30.054778200000001</c:v>
                </c:pt>
                <c:pt idx="2103">
                  <c:v>30.111164299999999</c:v>
                </c:pt>
                <c:pt idx="2104">
                  <c:v>30.156395799999999</c:v>
                </c:pt>
                <c:pt idx="2105">
                  <c:v>30.670197399999999</c:v>
                </c:pt>
                <c:pt idx="2106">
                  <c:v>30.967809800000001</c:v>
                </c:pt>
                <c:pt idx="2107">
                  <c:v>30.808005699999999</c:v>
                </c:pt>
                <c:pt idx="2108">
                  <c:v>31.189957499999998</c:v>
                </c:pt>
                <c:pt idx="2109">
                  <c:v>31.121678500000002</c:v>
                </c:pt>
                <c:pt idx="2110">
                  <c:v>30.963595699999999</c:v>
                </c:pt>
                <c:pt idx="2111">
                  <c:v>30.640392899999998</c:v>
                </c:pt>
                <c:pt idx="2112">
                  <c:v>29.827904199999999</c:v>
                </c:pt>
                <c:pt idx="2113">
                  <c:v>29.198328799999999</c:v>
                </c:pt>
                <c:pt idx="2114">
                  <c:v>28.902254899999999</c:v>
                </c:pt>
                <c:pt idx="2115">
                  <c:v>28.2733104</c:v>
                </c:pt>
                <c:pt idx="2116">
                  <c:v>27.7311801</c:v>
                </c:pt>
                <c:pt idx="2117">
                  <c:v>27.2908203</c:v>
                </c:pt>
                <c:pt idx="2118">
                  <c:v>27.032653400000001</c:v>
                </c:pt>
                <c:pt idx="2119">
                  <c:v>27.051302100000001</c:v>
                </c:pt>
                <c:pt idx="2120">
                  <c:v>26.5202718</c:v>
                </c:pt>
                <c:pt idx="2121">
                  <c:v>24.6476793</c:v>
                </c:pt>
                <c:pt idx="2122">
                  <c:v>23.402145699999998</c:v>
                </c:pt>
                <c:pt idx="2123">
                  <c:v>22.644455600000001</c:v>
                </c:pt>
                <c:pt idx="2124">
                  <c:v>22.214797399999998</c:v>
                </c:pt>
                <c:pt idx="2125">
                  <c:v>21.655808799999999</c:v>
                </c:pt>
                <c:pt idx="2126">
                  <c:v>21.2819447</c:v>
                </c:pt>
                <c:pt idx="2127">
                  <c:v>21.219444500000002</c:v>
                </c:pt>
                <c:pt idx="2128">
                  <c:v>21.407647999999998</c:v>
                </c:pt>
                <c:pt idx="2129">
                  <c:v>21.481453399999999</c:v>
                </c:pt>
                <c:pt idx="2130">
                  <c:v>22.078845999999999</c:v>
                </c:pt>
                <c:pt idx="2131">
                  <c:v>22.847203499999999</c:v>
                </c:pt>
                <c:pt idx="2132">
                  <c:v>23.392205400000002</c:v>
                </c:pt>
                <c:pt idx="2133">
                  <c:v>24.178941600000002</c:v>
                </c:pt>
                <c:pt idx="2134">
                  <c:v>25.300128999999998</c:v>
                </c:pt>
                <c:pt idx="2135">
                  <c:v>26.841075</c:v>
                </c:pt>
                <c:pt idx="2136">
                  <c:v>28.003458299999998</c:v>
                </c:pt>
                <c:pt idx="2137">
                  <c:v>28.827968500000001</c:v>
                </c:pt>
                <c:pt idx="2138">
                  <c:v>28.833844899999999</c:v>
                </c:pt>
                <c:pt idx="2139">
                  <c:v>29.2879589</c:v>
                </c:pt>
                <c:pt idx="2140">
                  <c:v>29.4574499</c:v>
                </c:pt>
                <c:pt idx="2141">
                  <c:v>29.5289635</c:v>
                </c:pt>
                <c:pt idx="2142">
                  <c:v>29.744769399999999</c:v>
                </c:pt>
                <c:pt idx="2143">
                  <c:v>30.0757765</c:v>
                </c:pt>
                <c:pt idx="2144">
                  <c:v>29.3780207</c:v>
                </c:pt>
                <c:pt idx="2145">
                  <c:v>29.377043100000002</c:v>
                </c:pt>
                <c:pt idx="2146">
                  <c:v>29.196527</c:v>
                </c:pt>
                <c:pt idx="2147">
                  <c:v>29.2743118</c:v>
                </c:pt>
                <c:pt idx="2148">
                  <c:v>29.410681</c:v>
                </c:pt>
                <c:pt idx="2149">
                  <c:v>29.485393299999998</c:v>
                </c:pt>
                <c:pt idx="2150">
                  <c:v>29.5611085</c:v>
                </c:pt>
                <c:pt idx="2151">
                  <c:v>29.994112000000001</c:v>
                </c:pt>
                <c:pt idx="2152">
                  <c:v>30.173494900000001</c:v>
                </c:pt>
                <c:pt idx="2153">
                  <c:v>30.325315499999999</c:v>
                </c:pt>
                <c:pt idx="2154">
                  <c:v>30.033946700000001</c:v>
                </c:pt>
                <c:pt idx="2155">
                  <c:v>29.7557662</c:v>
                </c:pt>
                <c:pt idx="2156">
                  <c:v>31.7605392</c:v>
                </c:pt>
                <c:pt idx="2157">
                  <c:v>30.889427900000001</c:v>
                </c:pt>
                <c:pt idx="2158">
                  <c:v>30.136486600000001</c:v>
                </c:pt>
                <c:pt idx="2159">
                  <c:v>30.301847599999999</c:v>
                </c:pt>
                <c:pt idx="2160">
                  <c:v>28.3513825</c:v>
                </c:pt>
                <c:pt idx="2161">
                  <c:v>26.300271299999999</c:v>
                </c:pt>
                <c:pt idx="2162">
                  <c:v>25.410565900000002</c:v>
                </c:pt>
                <c:pt idx="2163">
                  <c:v>23.758860899999998</c:v>
                </c:pt>
                <c:pt idx="2164">
                  <c:v>25.093858999999998</c:v>
                </c:pt>
                <c:pt idx="2165">
                  <c:v>26.451397799999999</c:v>
                </c:pt>
                <c:pt idx="2166">
                  <c:v>26.218713000000001</c:v>
                </c:pt>
                <c:pt idx="2167">
                  <c:v>26.9491984</c:v>
                </c:pt>
                <c:pt idx="2168">
                  <c:v>28.428250899999998</c:v>
                </c:pt>
                <c:pt idx="2169">
                  <c:v>27.679182300000001</c:v>
                </c:pt>
                <c:pt idx="2170">
                  <c:v>29.367730900000002</c:v>
                </c:pt>
                <c:pt idx="2171">
                  <c:v>28.249487999999999</c:v>
                </c:pt>
                <c:pt idx="2172">
                  <c:v>28.195991500000002</c:v>
                </c:pt>
                <c:pt idx="2173">
                  <c:v>28.885216</c:v>
                </c:pt>
                <c:pt idx="2174">
                  <c:v>29.413686800000001</c:v>
                </c:pt>
                <c:pt idx="2175">
                  <c:v>29.189315300000001</c:v>
                </c:pt>
                <c:pt idx="2176">
                  <c:v>29.751728199999999</c:v>
                </c:pt>
                <c:pt idx="2177">
                  <c:v>29.2426225</c:v>
                </c:pt>
                <c:pt idx="2178">
                  <c:v>30.693274299999999</c:v>
                </c:pt>
                <c:pt idx="2179">
                  <c:v>30.137290400000001</c:v>
                </c:pt>
                <c:pt idx="2180">
                  <c:v>29.857460700000001</c:v>
                </c:pt>
                <c:pt idx="2181">
                  <c:v>29.1151385</c:v>
                </c:pt>
                <c:pt idx="2182">
                  <c:v>28.607965</c:v>
                </c:pt>
                <c:pt idx="2183">
                  <c:v>28.073218900000001</c:v>
                </c:pt>
                <c:pt idx="2184">
                  <c:v>27.695300499999998</c:v>
                </c:pt>
                <c:pt idx="2185">
                  <c:v>25.582325600000001</c:v>
                </c:pt>
                <c:pt idx="2186">
                  <c:v>25.388453999999999</c:v>
                </c:pt>
                <c:pt idx="2187">
                  <c:v>24.636050699999998</c:v>
                </c:pt>
                <c:pt idx="2188">
                  <c:v>23.858986699999999</c:v>
                </c:pt>
                <c:pt idx="2189">
                  <c:v>21.5630475</c:v>
                </c:pt>
                <c:pt idx="2190">
                  <c:v>21.1711572</c:v>
                </c:pt>
                <c:pt idx="2191">
                  <c:v>20.055293200000001</c:v>
                </c:pt>
                <c:pt idx="2192">
                  <c:v>20.1457652</c:v>
                </c:pt>
                <c:pt idx="2193">
                  <c:v>19.435933500000001</c:v>
                </c:pt>
                <c:pt idx="2194">
                  <c:v>19.336652999999998</c:v>
                </c:pt>
                <c:pt idx="2195">
                  <c:v>19.964460500000001</c:v>
                </c:pt>
                <c:pt idx="2196">
                  <c:v>21.3188526</c:v>
                </c:pt>
                <c:pt idx="2197">
                  <c:v>20.688400000000001</c:v>
                </c:pt>
                <c:pt idx="2198">
                  <c:v>21.845625699999999</c:v>
                </c:pt>
                <c:pt idx="2199">
                  <c:v>22.3727272</c:v>
                </c:pt>
                <c:pt idx="2200">
                  <c:v>22.867735</c:v>
                </c:pt>
                <c:pt idx="2201">
                  <c:v>22.985765199999999</c:v>
                </c:pt>
                <c:pt idx="2202">
                  <c:v>23.656860399999999</c:v>
                </c:pt>
                <c:pt idx="2203">
                  <c:v>25.0878178</c:v>
                </c:pt>
                <c:pt idx="2204">
                  <c:v>27.006422300000001</c:v>
                </c:pt>
                <c:pt idx="2205">
                  <c:v>26.538947199999999</c:v>
                </c:pt>
                <c:pt idx="2206">
                  <c:v>26.354428500000001</c:v>
                </c:pt>
                <c:pt idx="2207">
                  <c:v>27.5355314</c:v>
                </c:pt>
                <c:pt idx="2208">
                  <c:v>27.29026</c:v>
                </c:pt>
                <c:pt idx="2209">
                  <c:v>26.3867397</c:v>
                </c:pt>
                <c:pt idx="2210">
                  <c:v>26.726036700000002</c:v>
                </c:pt>
                <c:pt idx="2211">
                  <c:v>26.095286600000001</c:v>
                </c:pt>
                <c:pt idx="2212">
                  <c:v>26.9258697</c:v>
                </c:pt>
                <c:pt idx="2213">
                  <c:v>27.255351600000001</c:v>
                </c:pt>
                <c:pt idx="2214">
                  <c:v>27.025866600000001</c:v>
                </c:pt>
                <c:pt idx="2215">
                  <c:v>28.162924499999999</c:v>
                </c:pt>
                <c:pt idx="2216">
                  <c:v>28.826991700000001</c:v>
                </c:pt>
                <c:pt idx="2217">
                  <c:v>27.845680300000001</c:v>
                </c:pt>
                <c:pt idx="2218">
                  <c:v>27.904411899999999</c:v>
                </c:pt>
                <c:pt idx="2219">
                  <c:v>27.790596499999999</c:v>
                </c:pt>
                <c:pt idx="2220">
                  <c:v>27.684286700000001</c:v>
                </c:pt>
                <c:pt idx="2221">
                  <c:v>26.184854699999999</c:v>
                </c:pt>
                <c:pt idx="2222">
                  <c:v>25.373826000000001</c:v>
                </c:pt>
                <c:pt idx="2223">
                  <c:v>25.388365100000001</c:v>
                </c:pt>
                <c:pt idx="2224">
                  <c:v>34.986111700000002</c:v>
                </c:pt>
                <c:pt idx="2225">
                  <c:v>34.880119700000002</c:v>
                </c:pt>
                <c:pt idx="2226">
                  <c:v>34.764712299999999</c:v>
                </c:pt>
                <c:pt idx="2227">
                  <c:v>34.9222678</c:v>
                </c:pt>
                <c:pt idx="2228">
                  <c:v>33.404982799999999</c:v>
                </c:pt>
                <c:pt idx="2229">
                  <c:v>31.671701800000001</c:v>
                </c:pt>
                <c:pt idx="2230">
                  <c:v>31.137566799999998</c:v>
                </c:pt>
                <c:pt idx="2231">
                  <c:v>30.3558199</c:v>
                </c:pt>
                <c:pt idx="2232">
                  <c:v>29.658867300000001</c:v>
                </c:pt>
                <c:pt idx="2233">
                  <c:v>29.610363199999998</c:v>
                </c:pt>
                <c:pt idx="2234">
                  <c:v>29.634970299999999</c:v>
                </c:pt>
                <c:pt idx="2235">
                  <c:v>30.896425700000002</c:v>
                </c:pt>
                <c:pt idx="2236">
                  <c:v>32.4250556</c:v>
                </c:pt>
                <c:pt idx="2237">
                  <c:v>32.695506999999999</c:v>
                </c:pt>
                <c:pt idx="2238">
                  <c:v>32.768791800000002</c:v>
                </c:pt>
                <c:pt idx="2239">
                  <c:v>32.849814199999997</c:v>
                </c:pt>
                <c:pt idx="2240">
                  <c:v>32.653592400000001</c:v>
                </c:pt>
                <c:pt idx="2241">
                  <c:v>33.056243000000002</c:v>
                </c:pt>
                <c:pt idx="2242">
                  <c:v>32.939064399999999</c:v>
                </c:pt>
                <c:pt idx="2243">
                  <c:v>32.5254014</c:v>
                </c:pt>
                <c:pt idx="2244">
                  <c:v>32.673540199999998</c:v>
                </c:pt>
                <c:pt idx="2245">
                  <c:v>33.0705496</c:v>
                </c:pt>
                <c:pt idx="2246">
                  <c:v>32.717454600000003</c:v>
                </c:pt>
                <c:pt idx="2247">
                  <c:v>32.485929499999997</c:v>
                </c:pt>
                <c:pt idx="2248">
                  <c:v>31.973998600000002</c:v>
                </c:pt>
                <c:pt idx="2249">
                  <c:v>32.444483900000002</c:v>
                </c:pt>
                <c:pt idx="2250">
                  <c:v>32.261688700000001</c:v>
                </c:pt>
                <c:pt idx="2251">
                  <c:v>31.816149899999999</c:v>
                </c:pt>
                <c:pt idx="2252">
                  <c:v>30.956803600000001</c:v>
                </c:pt>
                <c:pt idx="2253">
                  <c:v>30.772271199999999</c:v>
                </c:pt>
                <c:pt idx="2254">
                  <c:v>30.478576700000001</c:v>
                </c:pt>
                <c:pt idx="2255">
                  <c:v>29.2546313</c:v>
                </c:pt>
                <c:pt idx="2256">
                  <c:v>27.128017199999999</c:v>
                </c:pt>
                <c:pt idx="2257">
                  <c:v>24.951098000000002</c:v>
                </c:pt>
                <c:pt idx="2258">
                  <c:v>24.101368799999999</c:v>
                </c:pt>
                <c:pt idx="2259">
                  <c:v>23.148152799999998</c:v>
                </c:pt>
                <c:pt idx="2260">
                  <c:v>22.603708300000001</c:v>
                </c:pt>
                <c:pt idx="2261">
                  <c:v>22.035837799999999</c:v>
                </c:pt>
                <c:pt idx="2262">
                  <c:v>22.511943299999999</c:v>
                </c:pt>
                <c:pt idx="2263">
                  <c:v>23.195494700000001</c:v>
                </c:pt>
                <c:pt idx="2264">
                  <c:v>23.312652799999999</c:v>
                </c:pt>
                <c:pt idx="2265">
                  <c:v>23.362781300000002</c:v>
                </c:pt>
                <c:pt idx="2266">
                  <c:v>23.7980646</c:v>
                </c:pt>
                <c:pt idx="2267">
                  <c:v>24.443435000000001</c:v>
                </c:pt>
                <c:pt idx="2268">
                  <c:v>25.448593299999999</c:v>
                </c:pt>
                <c:pt idx="2269">
                  <c:v>26.070211</c:v>
                </c:pt>
                <c:pt idx="2270">
                  <c:v>26.354904999999999</c:v>
                </c:pt>
                <c:pt idx="2271">
                  <c:v>27.981473000000001</c:v>
                </c:pt>
                <c:pt idx="2272">
                  <c:v>28.580206499999999</c:v>
                </c:pt>
                <c:pt idx="2273">
                  <c:v>28.850704700000001</c:v>
                </c:pt>
                <c:pt idx="2274">
                  <c:v>29.386338500000001</c:v>
                </c:pt>
                <c:pt idx="2275">
                  <c:v>29.0270075</c:v>
                </c:pt>
                <c:pt idx="2276">
                  <c:v>28.900878599999999</c:v>
                </c:pt>
                <c:pt idx="2277">
                  <c:v>28.859199100000001</c:v>
                </c:pt>
                <c:pt idx="2278">
                  <c:v>29.384975399999998</c:v>
                </c:pt>
                <c:pt idx="2279">
                  <c:v>29.712072899999999</c:v>
                </c:pt>
                <c:pt idx="2280">
                  <c:v>29.657338500000002</c:v>
                </c:pt>
                <c:pt idx="2281">
                  <c:v>29.074860399999999</c:v>
                </c:pt>
                <c:pt idx="2282">
                  <c:v>29.0348565</c:v>
                </c:pt>
                <c:pt idx="2283">
                  <c:v>29.328607999999999</c:v>
                </c:pt>
                <c:pt idx="2284">
                  <c:v>30.126906600000002</c:v>
                </c:pt>
                <c:pt idx="2285">
                  <c:v>29.860814300000001</c:v>
                </c:pt>
                <c:pt idx="2286">
                  <c:v>29.8642334</c:v>
                </c:pt>
                <c:pt idx="2287">
                  <c:v>30.479623</c:v>
                </c:pt>
                <c:pt idx="2288">
                  <c:v>30.655095800000002</c:v>
                </c:pt>
                <c:pt idx="2289">
                  <c:v>30.9932357</c:v>
                </c:pt>
                <c:pt idx="2290">
                  <c:v>30.900676700000002</c:v>
                </c:pt>
                <c:pt idx="2291">
                  <c:v>30.787507000000002</c:v>
                </c:pt>
                <c:pt idx="2292">
                  <c:v>34.319038599999999</c:v>
                </c:pt>
                <c:pt idx="2293">
                  <c:v>33.8640963</c:v>
                </c:pt>
                <c:pt idx="2294">
                  <c:v>33.0825137</c:v>
                </c:pt>
                <c:pt idx="2295">
                  <c:v>32.510105000000003</c:v>
                </c:pt>
                <c:pt idx="2296">
                  <c:v>31.001740399999999</c:v>
                </c:pt>
                <c:pt idx="2297">
                  <c:v>29.1549379</c:v>
                </c:pt>
                <c:pt idx="2298">
                  <c:v>27.943801199999999</c:v>
                </c:pt>
                <c:pt idx="2299">
                  <c:v>28.053442100000002</c:v>
                </c:pt>
                <c:pt idx="2300">
                  <c:v>28.434768999999999</c:v>
                </c:pt>
                <c:pt idx="2301">
                  <c:v>28.955432500000001</c:v>
                </c:pt>
                <c:pt idx="2302">
                  <c:v>29.516085</c:v>
                </c:pt>
                <c:pt idx="2303">
                  <c:v>30.605867400000001</c:v>
                </c:pt>
                <c:pt idx="2304">
                  <c:v>31.9902555</c:v>
                </c:pt>
                <c:pt idx="2305">
                  <c:v>32.846416599999998</c:v>
                </c:pt>
                <c:pt idx="2306">
                  <c:v>32.799804799999997</c:v>
                </c:pt>
                <c:pt idx="2307">
                  <c:v>32.816637999999998</c:v>
                </c:pt>
                <c:pt idx="2308">
                  <c:v>32.753917000000001</c:v>
                </c:pt>
                <c:pt idx="2309">
                  <c:v>32.647295</c:v>
                </c:pt>
                <c:pt idx="2310">
                  <c:v>32.554865499999998</c:v>
                </c:pt>
                <c:pt idx="2311">
                  <c:v>32.5712981</c:v>
                </c:pt>
                <c:pt idx="2312">
                  <c:v>32.597068999999998</c:v>
                </c:pt>
                <c:pt idx="2313">
                  <c:v>32.457219899999998</c:v>
                </c:pt>
                <c:pt idx="2314">
                  <c:v>32.310977700000002</c:v>
                </c:pt>
                <c:pt idx="2315">
                  <c:v>32.342958600000003</c:v>
                </c:pt>
                <c:pt idx="2316">
                  <c:v>32.278885699999996</c:v>
                </c:pt>
                <c:pt idx="2317">
                  <c:v>32.189829600000003</c:v>
                </c:pt>
                <c:pt idx="2318">
                  <c:v>31.918420300000001</c:v>
                </c:pt>
                <c:pt idx="2319">
                  <c:v>31.775030300000001</c:v>
                </c:pt>
                <c:pt idx="2320">
                  <c:v>31.071191500000001</c:v>
                </c:pt>
                <c:pt idx="2321">
                  <c:v>30.3019037</c:v>
                </c:pt>
                <c:pt idx="2322">
                  <c:v>29.3160402</c:v>
                </c:pt>
                <c:pt idx="2323">
                  <c:v>28.018978799999999</c:v>
                </c:pt>
                <c:pt idx="2324">
                  <c:v>26.6193642</c:v>
                </c:pt>
                <c:pt idx="2325">
                  <c:v>24.5051123</c:v>
                </c:pt>
                <c:pt idx="2326">
                  <c:v>22.971668300000001</c:v>
                </c:pt>
                <c:pt idx="2327">
                  <c:v>22.6307154</c:v>
                </c:pt>
                <c:pt idx="2328">
                  <c:v>22.342856000000001</c:v>
                </c:pt>
                <c:pt idx="2329">
                  <c:v>22.236467399999999</c:v>
                </c:pt>
                <c:pt idx="2330">
                  <c:v>22.163962900000001</c:v>
                </c:pt>
                <c:pt idx="2331">
                  <c:v>22.172638899999999</c:v>
                </c:pt>
                <c:pt idx="2332">
                  <c:v>22.221398000000001</c:v>
                </c:pt>
                <c:pt idx="2333">
                  <c:v>22.462291199999999</c:v>
                </c:pt>
                <c:pt idx="2334">
                  <c:v>22.9637718</c:v>
                </c:pt>
                <c:pt idx="2335">
                  <c:v>23.5850373</c:v>
                </c:pt>
                <c:pt idx="2336">
                  <c:v>24.4448097</c:v>
                </c:pt>
                <c:pt idx="2337">
                  <c:v>25.3893807</c:v>
                </c:pt>
                <c:pt idx="2338">
                  <c:v>26.628050999999999</c:v>
                </c:pt>
                <c:pt idx="2339">
                  <c:v>28.437027799999999</c:v>
                </c:pt>
                <c:pt idx="2340">
                  <c:v>29.356182700000002</c:v>
                </c:pt>
                <c:pt idx="2341">
                  <c:v>29.368987000000001</c:v>
                </c:pt>
                <c:pt idx="2342">
                  <c:v>29.279738200000001</c:v>
                </c:pt>
                <c:pt idx="2343">
                  <c:v>29.219891700000002</c:v>
                </c:pt>
                <c:pt idx="2344">
                  <c:v>29.398545800000001</c:v>
                </c:pt>
                <c:pt idx="2345">
                  <c:v>29.538994899999999</c:v>
                </c:pt>
                <c:pt idx="2346">
                  <c:v>29.5670234</c:v>
                </c:pt>
                <c:pt idx="2347">
                  <c:v>29.8571068</c:v>
                </c:pt>
                <c:pt idx="2348">
                  <c:v>29.807881800000001</c:v>
                </c:pt>
                <c:pt idx="2349">
                  <c:v>29.981880100000001</c:v>
                </c:pt>
                <c:pt idx="2350">
                  <c:v>30.1721644</c:v>
                </c:pt>
                <c:pt idx="2351">
                  <c:v>30.058478600000001</c:v>
                </c:pt>
                <c:pt idx="2352">
                  <c:v>30.1409591</c:v>
                </c:pt>
                <c:pt idx="2353">
                  <c:v>30.268071800000001</c:v>
                </c:pt>
                <c:pt idx="2354">
                  <c:v>30.218745500000001</c:v>
                </c:pt>
                <c:pt idx="2355">
                  <c:v>30.8588804</c:v>
                </c:pt>
                <c:pt idx="2356">
                  <c:v>31.197927</c:v>
                </c:pt>
                <c:pt idx="2357">
                  <c:v>31.033712099999999</c:v>
                </c:pt>
                <c:pt idx="2358">
                  <c:v>31.1859076</c:v>
                </c:pt>
                <c:pt idx="2359">
                  <c:v>31.0347437</c:v>
                </c:pt>
                <c:pt idx="2360">
                  <c:v>36.716379099999997</c:v>
                </c:pt>
                <c:pt idx="2361">
                  <c:v>36.687661499999997</c:v>
                </c:pt>
                <c:pt idx="2362">
                  <c:v>36.2720518</c:v>
                </c:pt>
                <c:pt idx="2363">
                  <c:v>34.617587499999999</c:v>
                </c:pt>
                <c:pt idx="2364">
                  <c:v>31.7280838</c:v>
                </c:pt>
                <c:pt idx="2365">
                  <c:v>29.359738</c:v>
                </c:pt>
                <c:pt idx="2366">
                  <c:v>28.5370238</c:v>
                </c:pt>
                <c:pt idx="2367">
                  <c:v>28.355742299999999</c:v>
                </c:pt>
                <c:pt idx="2368">
                  <c:v>28.8633293</c:v>
                </c:pt>
                <c:pt idx="2369">
                  <c:v>29.562276799999999</c:v>
                </c:pt>
                <c:pt idx="2370">
                  <c:v>30.5267667</c:v>
                </c:pt>
                <c:pt idx="2371">
                  <c:v>32.611591799999999</c:v>
                </c:pt>
                <c:pt idx="2372">
                  <c:v>34.880860300000002</c:v>
                </c:pt>
                <c:pt idx="2373">
                  <c:v>35.992260899999998</c:v>
                </c:pt>
                <c:pt idx="2374">
                  <c:v>36.373271000000003</c:v>
                </c:pt>
                <c:pt idx="2375">
                  <c:v>36.375202799999997</c:v>
                </c:pt>
                <c:pt idx="2376">
                  <c:v>36.079503699999997</c:v>
                </c:pt>
                <c:pt idx="2377">
                  <c:v>36.350333999999997</c:v>
                </c:pt>
                <c:pt idx="2378">
                  <c:v>36.968748400000003</c:v>
                </c:pt>
                <c:pt idx="2379">
                  <c:v>36.892439199999998</c:v>
                </c:pt>
                <c:pt idx="2380">
                  <c:v>36.791740900000001</c:v>
                </c:pt>
                <c:pt idx="2381">
                  <c:v>36.098438999999999</c:v>
                </c:pt>
                <c:pt idx="2382">
                  <c:v>35.744539500000002</c:v>
                </c:pt>
                <c:pt idx="2383">
                  <c:v>35.387044600000003</c:v>
                </c:pt>
                <c:pt idx="2384">
                  <c:v>34.575929199999997</c:v>
                </c:pt>
                <c:pt idx="2385">
                  <c:v>33.826104100000002</c:v>
                </c:pt>
                <c:pt idx="2386">
                  <c:v>33.159999200000001</c:v>
                </c:pt>
                <c:pt idx="2387">
                  <c:v>32.959144000000002</c:v>
                </c:pt>
                <c:pt idx="2388">
                  <c:v>32.529605799999999</c:v>
                </c:pt>
                <c:pt idx="2389">
                  <c:v>32.033718</c:v>
                </c:pt>
                <c:pt idx="2390">
                  <c:v>31.690332099999999</c:v>
                </c:pt>
                <c:pt idx="2391">
                  <c:v>31.280197999999999</c:v>
                </c:pt>
                <c:pt idx="2392">
                  <c:v>29.740489400000001</c:v>
                </c:pt>
                <c:pt idx="2393">
                  <c:v>26.722974000000001</c:v>
                </c:pt>
                <c:pt idx="2394">
                  <c:v>25.1217027</c:v>
                </c:pt>
                <c:pt idx="2395">
                  <c:v>24.312678200000001</c:v>
                </c:pt>
                <c:pt idx="2396">
                  <c:v>23.5660971</c:v>
                </c:pt>
                <c:pt idx="2397">
                  <c:v>23.6710122</c:v>
                </c:pt>
                <c:pt idx="2398">
                  <c:v>23.163564300000001</c:v>
                </c:pt>
                <c:pt idx="2399">
                  <c:v>23.661826600000001</c:v>
                </c:pt>
                <c:pt idx="2400">
                  <c:v>24.694313600000001</c:v>
                </c:pt>
                <c:pt idx="2401">
                  <c:v>24.9049391</c:v>
                </c:pt>
                <c:pt idx="2402">
                  <c:v>25.141708600000001</c:v>
                </c:pt>
                <c:pt idx="2403">
                  <c:v>26.258821000000001</c:v>
                </c:pt>
                <c:pt idx="2404">
                  <c:v>27.279515</c:v>
                </c:pt>
                <c:pt idx="2405">
                  <c:v>28.534780699999999</c:v>
                </c:pt>
                <c:pt idx="2406">
                  <c:v>29.4832553</c:v>
                </c:pt>
                <c:pt idx="2407">
                  <c:v>31.3809322</c:v>
                </c:pt>
                <c:pt idx="2408">
                  <c:v>32.8786494</c:v>
                </c:pt>
                <c:pt idx="2409">
                  <c:v>33.7502481</c:v>
                </c:pt>
                <c:pt idx="2410">
                  <c:v>34.314378900000001</c:v>
                </c:pt>
                <c:pt idx="2411">
                  <c:v>34.089360499999998</c:v>
                </c:pt>
                <c:pt idx="2412">
                  <c:v>34.246531599999997</c:v>
                </c:pt>
                <c:pt idx="2413">
                  <c:v>34.526210900000002</c:v>
                </c:pt>
                <c:pt idx="2414">
                  <c:v>34.488701599999999</c:v>
                </c:pt>
                <c:pt idx="2415">
                  <c:v>34.4642166</c:v>
                </c:pt>
                <c:pt idx="2416">
                  <c:v>34.496169100000003</c:v>
                </c:pt>
                <c:pt idx="2417">
                  <c:v>33.828222199999999</c:v>
                </c:pt>
                <c:pt idx="2418">
                  <c:v>34.052102599999998</c:v>
                </c:pt>
                <c:pt idx="2419">
                  <c:v>33.508338999999999</c:v>
                </c:pt>
                <c:pt idx="2420">
                  <c:v>33.550116000000003</c:v>
                </c:pt>
                <c:pt idx="2421">
                  <c:v>33.734322499999998</c:v>
                </c:pt>
                <c:pt idx="2422">
                  <c:v>33.678619599999998</c:v>
                </c:pt>
                <c:pt idx="2423">
                  <c:v>33.532434500000001</c:v>
                </c:pt>
                <c:pt idx="2424">
                  <c:v>33.4407639</c:v>
                </c:pt>
                <c:pt idx="2425">
                  <c:v>33.033165799999999</c:v>
                </c:pt>
                <c:pt idx="2426">
                  <c:v>33.379419599999999</c:v>
                </c:pt>
                <c:pt idx="2427">
                  <c:v>33.3474279</c:v>
                </c:pt>
                <c:pt idx="2428">
                  <c:v>34.463557600000001</c:v>
                </c:pt>
                <c:pt idx="2429">
                  <c:v>33.820777700000001</c:v>
                </c:pt>
                <c:pt idx="2430">
                  <c:v>33.230682799999997</c:v>
                </c:pt>
                <c:pt idx="2431">
                  <c:v>32.790578199999999</c:v>
                </c:pt>
                <c:pt idx="2432">
                  <c:v>31.166512600000001</c:v>
                </c:pt>
                <c:pt idx="2433">
                  <c:v>28.688897799999999</c:v>
                </c:pt>
                <c:pt idx="2434">
                  <c:v>27.324055099999999</c:v>
                </c:pt>
                <c:pt idx="2435">
                  <c:v>26.613269299999999</c:v>
                </c:pt>
                <c:pt idx="2436">
                  <c:v>26.714535399999999</c:v>
                </c:pt>
                <c:pt idx="2437">
                  <c:v>26.990194599999999</c:v>
                </c:pt>
                <c:pt idx="2438">
                  <c:v>27.252790600000001</c:v>
                </c:pt>
                <c:pt idx="2439">
                  <c:v>28.653509</c:v>
                </c:pt>
                <c:pt idx="2440">
                  <c:v>30.561083700000001</c:v>
                </c:pt>
                <c:pt idx="2441">
                  <c:v>31.247907600000001</c:v>
                </c:pt>
                <c:pt idx="2442">
                  <c:v>31.6761391</c:v>
                </c:pt>
                <c:pt idx="2443">
                  <c:v>31.444211800000001</c:v>
                </c:pt>
                <c:pt idx="2444">
                  <c:v>31.333784300000001</c:v>
                </c:pt>
                <c:pt idx="2445">
                  <c:v>31.559398399999999</c:v>
                </c:pt>
                <c:pt idx="2446">
                  <c:v>31.668867200000001</c:v>
                </c:pt>
                <c:pt idx="2447">
                  <c:v>31.211818900000001</c:v>
                </c:pt>
                <c:pt idx="2448">
                  <c:v>31.458077400000001</c:v>
                </c:pt>
                <c:pt idx="2449">
                  <c:v>31.3909311</c:v>
                </c:pt>
                <c:pt idx="2450">
                  <c:v>31.509256100000002</c:v>
                </c:pt>
                <c:pt idx="2451">
                  <c:v>31.399166399999999</c:v>
                </c:pt>
                <c:pt idx="2452">
                  <c:v>30.608227400000001</c:v>
                </c:pt>
                <c:pt idx="2453">
                  <c:v>30.117718400000001</c:v>
                </c:pt>
                <c:pt idx="2454">
                  <c:v>29.900043400000001</c:v>
                </c:pt>
                <c:pt idx="2455">
                  <c:v>29.2349338</c:v>
                </c:pt>
                <c:pt idx="2456">
                  <c:v>28.643893899999998</c:v>
                </c:pt>
                <c:pt idx="2457">
                  <c:v>27.6640953</c:v>
                </c:pt>
                <c:pt idx="2458">
                  <c:v>26.759592300000001</c:v>
                </c:pt>
                <c:pt idx="2459">
                  <c:v>26.107087100000001</c:v>
                </c:pt>
                <c:pt idx="2460">
                  <c:v>25.125261600000002</c:v>
                </c:pt>
                <c:pt idx="2461">
                  <c:v>22.915113300000002</c:v>
                </c:pt>
                <c:pt idx="2462">
                  <c:v>21.533528199999999</c:v>
                </c:pt>
                <c:pt idx="2463">
                  <c:v>20.716293700000001</c:v>
                </c:pt>
                <c:pt idx="2464">
                  <c:v>20.470623499999999</c:v>
                </c:pt>
                <c:pt idx="2465">
                  <c:v>20.407235</c:v>
                </c:pt>
                <c:pt idx="2466">
                  <c:v>20.682443599999999</c:v>
                </c:pt>
                <c:pt idx="2467">
                  <c:v>20.380369699999999</c:v>
                </c:pt>
                <c:pt idx="2468">
                  <c:v>20.5325129</c:v>
                </c:pt>
                <c:pt idx="2469">
                  <c:v>20.8879187</c:v>
                </c:pt>
                <c:pt idx="2470">
                  <c:v>21.345931</c:v>
                </c:pt>
                <c:pt idx="2471">
                  <c:v>22.093290199999998</c:v>
                </c:pt>
                <c:pt idx="2472">
                  <c:v>22.956128199999998</c:v>
                </c:pt>
                <c:pt idx="2473">
                  <c:v>23.4420763</c:v>
                </c:pt>
                <c:pt idx="2474">
                  <c:v>24.611701499999999</c:v>
                </c:pt>
                <c:pt idx="2475">
                  <c:v>26.249828900000001</c:v>
                </c:pt>
                <c:pt idx="2476">
                  <c:v>27.319707000000001</c:v>
                </c:pt>
                <c:pt idx="2477">
                  <c:v>27.619039699999998</c:v>
                </c:pt>
                <c:pt idx="2478">
                  <c:v>27.539121300000001</c:v>
                </c:pt>
                <c:pt idx="2479">
                  <c:v>27.5738956</c:v>
                </c:pt>
                <c:pt idx="2480">
                  <c:v>27.863221899999999</c:v>
                </c:pt>
                <c:pt idx="2481">
                  <c:v>28.108671699999999</c:v>
                </c:pt>
                <c:pt idx="2482">
                  <c:v>28.397200900000001</c:v>
                </c:pt>
                <c:pt idx="2483">
                  <c:v>28.275487200000001</c:v>
                </c:pt>
                <c:pt idx="2484">
                  <c:v>28.130490000000002</c:v>
                </c:pt>
                <c:pt idx="2485">
                  <c:v>28.155422900000001</c:v>
                </c:pt>
                <c:pt idx="2486">
                  <c:v>28.2590003</c:v>
                </c:pt>
                <c:pt idx="2487">
                  <c:v>28.153037600000001</c:v>
                </c:pt>
                <c:pt idx="2488">
                  <c:v>27.9923012</c:v>
                </c:pt>
                <c:pt idx="2489">
                  <c:v>27.827105199999998</c:v>
                </c:pt>
                <c:pt idx="2490">
                  <c:v>27.470775400000001</c:v>
                </c:pt>
                <c:pt idx="2491">
                  <c:v>27.743400000000001</c:v>
                </c:pt>
                <c:pt idx="2492">
                  <c:v>27.986867199999999</c:v>
                </c:pt>
                <c:pt idx="2493">
                  <c:v>27.825586399999999</c:v>
                </c:pt>
                <c:pt idx="2494">
                  <c:v>27.975778300000002</c:v>
                </c:pt>
                <c:pt idx="2495">
                  <c:v>27.976082900000002</c:v>
                </c:pt>
                <c:pt idx="2496">
                  <c:v>29.390390199999999</c:v>
                </c:pt>
                <c:pt idx="2497">
                  <c:v>29.221379299999999</c:v>
                </c:pt>
                <c:pt idx="2498">
                  <c:v>28.630186399999999</c:v>
                </c:pt>
                <c:pt idx="2499">
                  <c:v>28.599478900000001</c:v>
                </c:pt>
                <c:pt idx="2500">
                  <c:v>27.218217599999999</c:v>
                </c:pt>
                <c:pt idx="2501">
                  <c:v>25.869157399999999</c:v>
                </c:pt>
                <c:pt idx="2502">
                  <c:v>25.413537399999999</c:v>
                </c:pt>
                <c:pt idx="2503">
                  <c:v>25.1222469</c:v>
                </c:pt>
                <c:pt idx="2504">
                  <c:v>25.634530000000002</c:v>
                </c:pt>
                <c:pt idx="2505">
                  <c:v>26.0561866</c:v>
                </c:pt>
                <c:pt idx="2506">
                  <c:v>25.949578299999999</c:v>
                </c:pt>
                <c:pt idx="2507">
                  <c:v>26.848979400000001</c:v>
                </c:pt>
                <c:pt idx="2508">
                  <c:v>27.5797566</c:v>
                </c:pt>
                <c:pt idx="2509">
                  <c:v>27.527802399999999</c:v>
                </c:pt>
                <c:pt idx="2510">
                  <c:v>27.941675400000001</c:v>
                </c:pt>
                <c:pt idx="2511">
                  <c:v>27.464129799999998</c:v>
                </c:pt>
                <c:pt idx="2512">
                  <c:v>27.541713699999999</c:v>
                </c:pt>
                <c:pt idx="2513">
                  <c:v>27.734472199999999</c:v>
                </c:pt>
                <c:pt idx="2514">
                  <c:v>27.566181400000001</c:v>
                </c:pt>
                <c:pt idx="2515">
                  <c:v>27.658843600000001</c:v>
                </c:pt>
                <c:pt idx="2516">
                  <c:v>27.882843099999999</c:v>
                </c:pt>
                <c:pt idx="2517">
                  <c:v>27.368902200000001</c:v>
                </c:pt>
                <c:pt idx="2518">
                  <c:v>27.055527399999999</c:v>
                </c:pt>
                <c:pt idx="2519">
                  <c:v>26.615018899999999</c:v>
                </c:pt>
                <c:pt idx="2520">
                  <c:v>26.260078100000001</c:v>
                </c:pt>
                <c:pt idx="2521">
                  <c:v>26.380376900000002</c:v>
                </c:pt>
                <c:pt idx="2522">
                  <c:v>26.083276399999999</c:v>
                </c:pt>
                <c:pt idx="2523">
                  <c:v>26.034451099999998</c:v>
                </c:pt>
                <c:pt idx="2524">
                  <c:v>25.153403399999998</c:v>
                </c:pt>
                <c:pt idx="2525">
                  <c:v>24.9496614</c:v>
                </c:pt>
                <c:pt idx="2526">
                  <c:v>24.336240400000001</c:v>
                </c:pt>
                <c:pt idx="2527">
                  <c:v>23.745987700000001</c:v>
                </c:pt>
                <c:pt idx="2528">
                  <c:v>22.411422600000002</c:v>
                </c:pt>
                <c:pt idx="2529">
                  <c:v>20.505619599999999</c:v>
                </c:pt>
                <c:pt idx="2530">
                  <c:v>19.508414500000001</c:v>
                </c:pt>
                <c:pt idx="2531">
                  <c:v>19.6862694</c:v>
                </c:pt>
                <c:pt idx="2532">
                  <c:v>19.134433699999999</c:v>
                </c:pt>
                <c:pt idx="2533">
                  <c:v>19.169393599999999</c:v>
                </c:pt>
                <c:pt idx="2534">
                  <c:v>19.502561</c:v>
                </c:pt>
                <c:pt idx="2535">
                  <c:v>19.807757500000001</c:v>
                </c:pt>
                <c:pt idx="2536">
                  <c:v>20.051636200000001</c:v>
                </c:pt>
                <c:pt idx="2537">
                  <c:v>20.062166099999999</c:v>
                </c:pt>
                <c:pt idx="2538">
                  <c:v>20.279568900000001</c:v>
                </c:pt>
                <c:pt idx="2539">
                  <c:v>21.322825099999999</c:v>
                </c:pt>
                <c:pt idx="2540">
                  <c:v>21.9301894</c:v>
                </c:pt>
                <c:pt idx="2541">
                  <c:v>22.471083199999999</c:v>
                </c:pt>
                <c:pt idx="2542">
                  <c:v>23.7126284</c:v>
                </c:pt>
                <c:pt idx="2543">
                  <c:v>25.6194761</c:v>
                </c:pt>
                <c:pt idx="2544">
                  <c:v>26.253270499999999</c:v>
                </c:pt>
                <c:pt idx="2545">
                  <c:v>26.130844199999999</c:v>
                </c:pt>
                <c:pt idx="2546">
                  <c:v>26.2006625</c:v>
                </c:pt>
                <c:pt idx="2547">
                  <c:v>26.5115798</c:v>
                </c:pt>
                <c:pt idx="2548">
                  <c:v>26.479990000000001</c:v>
                </c:pt>
                <c:pt idx="2549">
                  <c:v>26.2346118</c:v>
                </c:pt>
                <c:pt idx="2550">
                  <c:v>26.1486409</c:v>
                </c:pt>
                <c:pt idx="2551">
                  <c:v>26.392293200000001</c:v>
                </c:pt>
                <c:pt idx="2552">
                  <c:v>26.580953999999998</c:v>
                </c:pt>
                <c:pt idx="2553">
                  <c:v>26.323947700000002</c:v>
                </c:pt>
                <c:pt idx="2554">
                  <c:v>26.117144700000001</c:v>
                </c:pt>
                <c:pt idx="2555">
                  <c:v>26.255282600000001</c:v>
                </c:pt>
                <c:pt idx="2556">
                  <c:v>26.372070399999998</c:v>
                </c:pt>
                <c:pt idx="2557">
                  <c:v>26.618186300000001</c:v>
                </c:pt>
                <c:pt idx="2558">
                  <c:v>26.508068399999999</c:v>
                </c:pt>
                <c:pt idx="2559">
                  <c:v>26.7126798</c:v>
                </c:pt>
                <c:pt idx="2560">
                  <c:v>26.657829199999998</c:v>
                </c:pt>
                <c:pt idx="2561">
                  <c:v>26.786404900000001</c:v>
                </c:pt>
                <c:pt idx="2562">
                  <c:v>26.9327234</c:v>
                </c:pt>
                <c:pt idx="2563">
                  <c:v>26.6469871</c:v>
                </c:pt>
                <c:pt idx="2564">
                  <c:v>34.357326100000002</c:v>
                </c:pt>
                <c:pt idx="2565">
                  <c:v>33.7279585</c:v>
                </c:pt>
                <c:pt idx="2566">
                  <c:v>33.352077299999998</c:v>
                </c:pt>
                <c:pt idx="2567">
                  <c:v>33.378323899999998</c:v>
                </c:pt>
                <c:pt idx="2568">
                  <c:v>32.3804923</c:v>
                </c:pt>
                <c:pt idx="2569">
                  <c:v>30.2312425</c:v>
                </c:pt>
                <c:pt idx="2570">
                  <c:v>29.035765399999999</c:v>
                </c:pt>
                <c:pt idx="2571">
                  <c:v>28.447952600000001</c:v>
                </c:pt>
                <c:pt idx="2572">
                  <c:v>28.204996600000001</c:v>
                </c:pt>
                <c:pt idx="2573">
                  <c:v>28.8858037</c:v>
                </c:pt>
                <c:pt idx="2574">
                  <c:v>28.8320887</c:v>
                </c:pt>
                <c:pt idx="2575">
                  <c:v>29.390702099999999</c:v>
                </c:pt>
                <c:pt idx="2576">
                  <c:v>30.844053299999999</c:v>
                </c:pt>
                <c:pt idx="2577">
                  <c:v>30.906329100000001</c:v>
                </c:pt>
                <c:pt idx="2578">
                  <c:v>30.5503286</c:v>
                </c:pt>
                <c:pt idx="2579">
                  <c:v>30.8302637</c:v>
                </c:pt>
                <c:pt idx="2580">
                  <c:v>30.077196900000001</c:v>
                </c:pt>
                <c:pt idx="2581">
                  <c:v>30.255010299999999</c:v>
                </c:pt>
                <c:pt idx="2582">
                  <c:v>30.562352000000001</c:v>
                </c:pt>
                <c:pt idx="2583">
                  <c:v>30.903357700000001</c:v>
                </c:pt>
                <c:pt idx="2584">
                  <c:v>31.608153600000001</c:v>
                </c:pt>
                <c:pt idx="2585">
                  <c:v>31.723452399999999</c:v>
                </c:pt>
                <c:pt idx="2586">
                  <c:v>31.8054326</c:v>
                </c:pt>
                <c:pt idx="2587">
                  <c:v>32.3581194</c:v>
                </c:pt>
                <c:pt idx="2588">
                  <c:v>31.7208693</c:v>
                </c:pt>
                <c:pt idx="2589">
                  <c:v>31.514873099999999</c:v>
                </c:pt>
                <c:pt idx="2590">
                  <c:v>30.521126200000001</c:v>
                </c:pt>
                <c:pt idx="2591">
                  <c:v>30.015329600000001</c:v>
                </c:pt>
                <c:pt idx="2592">
                  <c:v>30.1012013</c:v>
                </c:pt>
                <c:pt idx="2593">
                  <c:v>29.468276800000002</c:v>
                </c:pt>
                <c:pt idx="2594">
                  <c:v>28.234780900000001</c:v>
                </c:pt>
                <c:pt idx="2595">
                  <c:v>28.251230199999998</c:v>
                </c:pt>
                <c:pt idx="2596">
                  <c:v>26.858105500000001</c:v>
                </c:pt>
                <c:pt idx="2597">
                  <c:v>24.995656100000001</c:v>
                </c:pt>
                <c:pt idx="2598">
                  <c:v>23.6736541</c:v>
                </c:pt>
                <c:pt idx="2599">
                  <c:v>23.324637800000001</c:v>
                </c:pt>
                <c:pt idx="2600">
                  <c:v>23.565829999999998</c:v>
                </c:pt>
                <c:pt idx="2601">
                  <c:v>23.8151501</c:v>
                </c:pt>
                <c:pt idx="2602">
                  <c:v>23.151019000000002</c:v>
                </c:pt>
                <c:pt idx="2603">
                  <c:v>23.336854800000001</c:v>
                </c:pt>
                <c:pt idx="2604">
                  <c:v>23.857482300000001</c:v>
                </c:pt>
                <c:pt idx="2605">
                  <c:v>24.032548299999998</c:v>
                </c:pt>
                <c:pt idx="2606">
                  <c:v>24.678009599999999</c:v>
                </c:pt>
                <c:pt idx="2607">
                  <c:v>25.051689100000001</c:v>
                </c:pt>
                <c:pt idx="2608">
                  <c:v>25.430689099999999</c:v>
                </c:pt>
                <c:pt idx="2609">
                  <c:v>26.293789799999999</c:v>
                </c:pt>
                <c:pt idx="2610">
                  <c:v>27.559228900000001</c:v>
                </c:pt>
                <c:pt idx="2611">
                  <c:v>29.1312213</c:v>
                </c:pt>
                <c:pt idx="2612">
                  <c:v>29.914950399999999</c:v>
                </c:pt>
                <c:pt idx="2613">
                  <c:v>29.4495407</c:v>
                </c:pt>
                <c:pt idx="2614">
                  <c:v>29.130002399999999</c:v>
                </c:pt>
                <c:pt idx="2615">
                  <c:v>29.245667900000001</c:v>
                </c:pt>
                <c:pt idx="2616">
                  <c:v>28.681148100000001</c:v>
                </c:pt>
                <c:pt idx="2617">
                  <c:v>28.830401500000001</c:v>
                </c:pt>
                <c:pt idx="2618">
                  <c:v>29.507807799999998</c:v>
                </c:pt>
                <c:pt idx="2619">
                  <c:v>30.504370399999999</c:v>
                </c:pt>
                <c:pt idx="2620">
                  <c:v>29.745027100000001</c:v>
                </c:pt>
                <c:pt idx="2621">
                  <c:v>30.227174399999999</c:v>
                </c:pt>
                <c:pt idx="2622">
                  <c:v>30.378665399999999</c:v>
                </c:pt>
                <c:pt idx="2623">
                  <c:v>31.1421229</c:v>
                </c:pt>
                <c:pt idx="2624">
                  <c:v>31.289761200000001</c:v>
                </c:pt>
                <c:pt idx="2625">
                  <c:v>31.1249018</c:v>
                </c:pt>
                <c:pt idx="2626">
                  <c:v>30.772437799999999</c:v>
                </c:pt>
                <c:pt idx="2627">
                  <c:v>32.405120799999999</c:v>
                </c:pt>
                <c:pt idx="2628">
                  <c:v>32.049773700000003</c:v>
                </c:pt>
                <c:pt idx="2629">
                  <c:v>32.1443996</c:v>
                </c:pt>
                <c:pt idx="2630">
                  <c:v>32.6623643</c:v>
                </c:pt>
                <c:pt idx="2631">
                  <c:v>32.462335699999997</c:v>
                </c:pt>
                <c:pt idx="2632">
                  <c:v>36.265542000000003</c:v>
                </c:pt>
                <c:pt idx="2633">
                  <c:v>36.118291999999997</c:v>
                </c:pt>
                <c:pt idx="2634">
                  <c:v>35.666373</c:v>
                </c:pt>
                <c:pt idx="2635">
                  <c:v>35.451124800000002</c:v>
                </c:pt>
                <c:pt idx="2636">
                  <c:v>33.914121600000001</c:v>
                </c:pt>
                <c:pt idx="2637">
                  <c:v>32.597847600000001</c:v>
                </c:pt>
                <c:pt idx="2638">
                  <c:v>31.282747000000001</c:v>
                </c:pt>
                <c:pt idx="2639">
                  <c:v>30.9748631</c:v>
                </c:pt>
                <c:pt idx="2640">
                  <c:v>30.781820199999999</c:v>
                </c:pt>
                <c:pt idx="2641">
                  <c:v>30.8503559</c:v>
                </c:pt>
                <c:pt idx="2642">
                  <c:v>30.9214108</c:v>
                </c:pt>
                <c:pt idx="2643">
                  <c:v>32.180010500000002</c:v>
                </c:pt>
                <c:pt idx="2644">
                  <c:v>33.1170483</c:v>
                </c:pt>
                <c:pt idx="2645">
                  <c:v>34.001029000000003</c:v>
                </c:pt>
                <c:pt idx="2646">
                  <c:v>34.6072232</c:v>
                </c:pt>
                <c:pt idx="2647">
                  <c:v>34.742378299999999</c:v>
                </c:pt>
                <c:pt idx="2648">
                  <c:v>34.4964151</c:v>
                </c:pt>
                <c:pt idx="2649">
                  <c:v>34.438333800000002</c:v>
                </c:pt>
                <c:pt idx="2650">
                  <c:v>34.461361599999996</c:v>
                </c:pt>
                <c:pt idx="2651">
                  <c:v>34.553014099999999</c:v>
                </c:pt>
                <c:pt idx="2652">
                  <c:v>34.535948300000001</c:v>
                </c:pt>
                <c:pt idx="2653">
                  <c:v>33.9963774</c:v>
                </c:pt>
                <c:pt idx="2654">
                  <c:v>34.3421533</c:v>
                </c:pt>
                <c:pt idx="2655">
                  <c:v>34.710621099999997</c:v>
                </c:pt>
                <c:pt idx="2656">
                  <c:v>34.570596799999997</c:v>
                </c:pt>
                <c:pt idx="2657">
                  <c:v>34.4298146</c:v>
                </c:pt>
                <c:pt idx="2658">
                  <c:v>34.373730899999998</c:v>
                </c:pt>
                <c:pt idx="2659">
                  <c:v>34.248821599999999</c:v>
                </c:pt>
                <c:pt idx="2660">
                  <c:v>34.233412999999999</c:v>
                </c:pt>
                <c:pt idx="2661">
                  <c:v>33.813923600000003</c:v>
                </c:pt>
                <c:pt idx="2662">
                  <c:v>33.585685300000002</c:v>
                </c:pt>
                <c:pt idx="2663">
                  <c:v>32.944213699999999</c:v>
                </c:pt>
                <c:pt idx="2664">
                  <c:v>31.311173199999999</c:v>
                </c:pt>
                <c:pt idx="2665">
                  <c:v>28.719220499999999</c:v>
                </c:pt>
                <c:pt idx="2666">
                  <c:v>27.602000199999999</c:v>
                </c:pt>
                <c:pt idx="2667">
                  <c:v>26.568676</c:v>
                </c:pt>
                <c:pt idx="2668">
                  <c:v>25.699326899999999</c:v>
                </c:pt>
                <c:pt idx="2669">
                  <c:v>24.307848</c:v>
                </c:pt>
                <c:pt idx="2670">
                  <c:v>23.749725300000001</c:v>
                </c:pt>
                <c:pt idx="2671">
                  <c:v>24.2980144</c:v>
                </c:pt>
                <c:pt idx="2672">
                  <c:v>24.6333004</c:v>
                </c:pt>
                <c:pt idx="2673">
                  <c:v>24.334302699999999</c:v>
                </c:pt>
                <c:pt idx="2674">
                  <c:v>24.929496400000001</c:v>
                </c:pt>
                <c:pt idx="2675">
                  <c:v>25.765306500000001</c:v>
                </c:pt>
                <c:pt idx="2676">
                  <c:v>27.243454100000001</c:v>
                </c:pt>
                <c:pt idx="2677">
                  <c:v>28.2816416</c:v>
                </c:pt>
                <c:pt idx="2678">
                  <c:v>28.8813268</c:v>
                </c:pt>
                <c:pt idx="2679">
                  <c:v>30.798758400000001</c:v>
                </c:pt>
                <c:pt idx="2680">
                  <c:v>32.201738200000001</c:v>
                </c:pt>
                <c:pt idx="2681">
                  <c:v>32.306848299999999</c:v>
                </c:pt>
                <c:pt idx="2682">
                  <c:v>32.079602199999997</c:v>
                </c:pt>
                <c:pt idx="2683">
                  <c:v>31.3227276</c:v>
                </c:pt>
                <c:pt idx="2684">
                  <c:v>31.1948784</c:v>
                </c:pt>
                <c:pt idx="2685">
                  <c:v>31.7731374</c:v>
                </c:pt>
                <c:pt idx="2686">
                  <c:v>31.5066697</c:v>
                </c:pt>
                <c:pt idx="2687">
                  <c:v>31.439311400000001</c:v>
                </c:pt>
                <c:pt idx="2688">
                  <c:v>31.144005700000001</c:v>
                </c:pt>
                <c:pt idx="2689">
                  <c:v>31.2663665</c:v>
                </c:pt>
                <c:pt idx="2690">
                  <c:v>31.594229800000001</c:v>
                </c:pt>
                <c:pt idx="2691">
                  <c:v>31.770388100000002</c:v>
                </c:pt>
                <c:pt idx="2692">
                  <c:v>32.178044200000002</c:v>
                </c:pt>
                <c:pt idx="2693">
                  <c:v>32.974344600000002</c:v>
                </c:pt>
                <c:pt idx="2694">
                  <c:v>32.727183599999996</c:v>
                </c:pt>
                <c:pt idx="2695">
                  <c:v>33.638563300000001</c:v>
                </c:pt>
                <c:pt idx="2696">
                  <c:v>33.959011599999997</c:v>
                </c:pt>
                <c:pt idx="2697">
                  <c:v>33.932383600000001</c:v>
                </c:pt>
                <c:pt idx="2698">
                  <c:v>33.822577199999998</c:v>
                </c:pt>
                <c:pt idx="2699">
                  <c:v>33.196095399999997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4-4D9E-AC08-B1953CC8F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22896"/>
        <c:axId val="63474928"/>
      </c:scatterChart>
      <c:valAx>
        <c:axId val="22682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3474928"/>
        <c:crosses val="autoZero"/>
        <c:crossBetween val="midCat"/>
      </c:valAx>
      <c:valAx>
        <c:axId val="634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682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shop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'[1]covid.train'!$BO$2:$BO$2701</c:f>
              <c:numCache>
                <c:formatCode>General</c:formatCode>
                <c:ptCount val="2700"/>
                <c:pt idx="0">
                  <c:v>63.318649899999997</c:v>
                </c:pt>
                <c:pt idx="1">
                  <c:v>62.434538500000002</c:v>
                </c:pt>
                <c:pt idx="2">
                  <c:v>62.024516599999998</c:v>
                </c:pt>
                <c:pt idx="3">
                  <c:v>62.116842499999997</c:v>
                </c:pt>
                <c:pt idx="4">
                  <c:v>61.294809100000002</c:v>
                </c:pt>
                <c:pt idx="5">
                  <c:v>60.664481799999997</c:v>
                </c:pt>
                <c:pt idx="6">
                  <c:v>60.531769199999999</c:v>
                </c:pt>
                <c:pt idx="7">
                  <c:v>60.334917799999999</c:v>
                </c:pt>
                <c:pt idx="8">
                  <c:v>61.573887999999997</c:v>
                </c:pt>
                <c:pt idx="9">
                  <c:v>62.0402433</c:v>
                </c:pt>
                <c:pt idx="10">
                  <c:v>62.091197299999997</c:v>
                </c:pt>
                <c:pt idx="11">
                  <c:v>63.305091400000002</c:v>
                </c:pt>
                <c:pt idx="12">
                  <c:v>62.817781199999999</c:v>
                </c:pt>
                <c:pt idx="13">
                  <c:v>62.972610699999997</c:v>
                </c:pt>
                <c:pt idx="14">
                  <c:v>63.363675299999997</c:v>
                </c:pt>
                <c:pt idx="15">
                  <c:v>62.595191999999997</c:v>
                </c:pt>
                <c:pt idx="16">
                  <c:v>62.290125099999997</c:v>
                </c:pt>
                <c:pt idx="17">
                  <c:v>62.631743899999996</c:v>
                </c:pt>
                <c:pt idx="18">
                  <c:v>62.2577189</c:v>
                </c:pt>
                <c:pt idx="19">
                  <c:v>62.780169200000003</c:v>
                </c:pt>
                <c:pt idx="20">
                  <c:v>62.792072400000002</c:v>
                </c:pt>
                <c:pt idx="21">
                  <c:v>62.238601299999999</c:v>
                </c:pt>
                <c:pt idx="22">
                  <c:v>62.256766900000002</c:v>
                </c:pt>
                <c:pt idx="23">
                  <c:v>62.206063100000001</c:v>
                </c:pt>
                <c:pt idx="24">
                  <c:v>62.6483141</c:v>
                </c:pt>
                <c:pt idx="25">
                  <c:v>62.1035094</c:v>
                </c:pt>
                <c:pt idx="26">
                  <c:v>62.5285972</c:v>
                </c:pt>
                <c:pt idx="27">
                  <c:v>62.328992599999999</c:v>
                </c:pt>
                <c:pt idx="28">
                  <c:v>62.344003299999997</c:v>
                </c:pt>
                <c:pt idx="29">
                  <c:v>62.3480822</c:v>
                </c:pt>
                <c:pt idx="30">
                  <c:v>62.950901399999999</c:v>
                </c:pt>
                <c:pt idx="31">
                  <c:v>62.617465600000003</c:v>
                </c:pt>
                <c:pt idx="32">
                  <c:v>62.867925200000002</c:v>
                </c:pt>
                <c:pt idx="33">
                  <c:v>61.9989937</c:v>
                </c:pt>
                <c:pt idx="34">
                  <c:v>61.757208599999998</c:v>
                </c:pt>
                <c:pt idx="35">
                  <c:v>62.1337999</c:v>
                </c:pt>
                <c:pt idx="36">
                  <c:v>62.368273799999997</c:v>
                </c:pt>
                <c:pt idx="37">
                  <c:v>61.815777799999999</c:v>
                </c:pt>
                <c:pt idx="38">
                  <c:v>61.730287699999998</c:v>
                </c:pt>
                <c:pt idx="39">
                  <c:v>62.082059700000002</c:v>
                </c:pt>
                <c:pt idx="40">
                  <c:v>62.153427600000001</c:v>
                </c:pt>
                <c:pt idx="41">
                  <c:v>61.952087499999998</c:v>
                </c:pt>
                <c:pt idx="42">
                  <c:v>61.575735100000003</c:v>
                </c:pt>
                <c:pt idx="43">
                  <c:v>60.855294100000002</c:v>
                </c:pt>
                <c:pt idx="44">
                  <c:v>60.997537899999998</c:v>
                </c:pt>
                <c:pt idx="45">
                  <c:v>60.227556900000003</c:v>
                </c:pt>
                <c:pt idx="46">
                  <c:v>60.682859100000002</c:v>
                </c:pt>
                <c:pt idx="47">
                  <c:v>61.135928900000003</c:v>
                </c:pt>
                <c:pt idx="48">
                  <c:v>62.439077500000003</c:v>
                </c:pt>
                <c:pt idx="49">
                  <c:v>62.921073</c:v>
                </c:pt>
                <c:pt idx="50">
                  <c:v>63.467765</c:v>
                </c:pt>
                <c:pt idx="51">
                  <c:v>63.530502300000002</c:v>
                </c:pt>
                <c:pt idx="52">
                  <c:v>63.582696599999998</c:v>
                </c:pt>
                <c:pt idx="53">
                  <c:v>63.057839399999999</c:v>
                </c:pt>
                <c:pt idx="54">
                  <c:v>63.594825</c:v>
                </c:pt>
                <c:pt idx="55">
                  <c:v>63.164628899999997</c:v>
                </c:pt>
                <c:pt idx="56">
                  <c:v>63.071029299999999</c:v>
                </c:pt>
                <c:pt idx="57">
                  <c:v>62.330831500000002</c:v>
                </c:pt>
                <c:pt idx="58">
                  <c:v>61.310111800000001</c:v>
                </c:pt>
                <c:pt idx="59">
                  <c:v>61.605999799999999</c:v>
                </c:pt>
                <c:pt idx="60">
                  <c:v>61.029173700000001</c:v>
                </c:pt>
                <c:pt idx="61">
                  <c:v>59.9731667</c:v>
                </c:pt>
                <c:pt idx="62">
                  <c:v>59.300453500000003</c:v>
                </c:pt>
                <c:pt idx="63">
                  <c:v>58.861094600000001</c:v>
                </c:pt>
                <c:pt idx="64">
                  <c:v>58.725581599999998</c:v>
                </c:pt>
                <c:pt idx="65">
                  <c:v>58.952120899999997</c:v>
                </c:pt>
                <c:pt idx="66">
                  <c:v>58.854219700000002</c:v>
                </c:pt>
                <c:pt idx="67">
                  <c:v>61.9071645</c:v>
                </c:pt>
                <c:pt idx="68">
                  <c:v>61.397058800000003</c:v>
                </c:pt>
                <c:pt idx="69">
                  <c:v>60.206297499999998</c:v>
                </c:pt>
                <c:pt idx="70">
                  <c:v>60.403050100000002</c:v>
                </c:pt>
                <c:pt idx="71">
                  <c:v>60.532276299999999</c:v>
                </c:pt>
                <c:pt idx="72">
                  <c:v>60.882016</c:v>
                </c:pt>
                <c:pt idx="73">
                  <c:v>61.778562999999998</c:v>
                </c:pt>
                <c:pt idx="74">
                  <c:v>61.117936100000001</c:v>
                </c:pt>
                <c:pt idx="75">
                  <c:v>61.514778300000003</c:v>
                </c:pt>
                <c:pt idx="76">
                  <c:v>62.332112299999999</c:v>
                </c:pt>
                <c:pt idx="77">
                  <c:v>62.346437299999998</c:v>
                </c:pt>
                <c:pt idx="78">
                  <c:v>61.360799</c:v>
                </c:pt>
                <c:pt idx="79">
                  <c:v>60.768262</c:v>
                </c:pt>
                <c:pt idx="80">
                  <c:v>60.732647800000002</c:v>
                </c:pt>
                <c:pt idx="81">
                  <c:v>60.469543100000003</c:v>
                </c:pt>
                <c:pt idx="82">
                  <c:v>61.096774199999999</c:v>
                </c:pt>
                <c:pt idx="83">
                  <c:v>59.461235199999997</c:v>
                </c:pt>
                <c:pt idx="84">
                  <c:v>59.006622499999999</c:v>
                </c:pt>
                <c:pt idx="85">
                  <c:v>59.806451600000003</c:v>
                </c:pt>
                <c:pt idx="86">
                  <c:v>59.5674967</c:v>
                </c:pt>
                <c:pt idx="87">
                  <c:v>59.363295899999997</c:v>
                </c:pt>
                <c:pt idx="88">
                  <c:v>59.474327600000002</c:v>
                </c:pt>
                <c:pt idx="89">
                  <c:v>59.132947999999999</c:v>
                </c:pt>
                <c:pt idx="90">
                  <c:v>59.080590200000003</c:v>
                </c:pt>
                <c:pt idx="91">
                  <c:v>59.424379199999997</c:v>
                </c:pt>
                <c:pt idx="92">
                  <c:v>58.587570599999999</c:v>
                </c:pt>
                <c:pt idx="93">
                  <c:v>58.443708600000001</c:v>
                </c:pt>
                <c:pt idx="94">
                  <c:v>58.759954499999999</c:v>
                </c:pt>
                <c:pt idx="95">
                  <c:v>57.674143999999998</c:v>
                </c:pt>
                <c:pt idx="96">
                  <c:v>57.581227400000003</c:v>
                </c:pt>
                <c:pt idx="97">
                  <c:v>58.543922999999999</c:v>
                </c:pt>
                <c:pt idx="98">
                  <c:v>58.601485099999998</c:v>
                </c:pt>
                <c:pt idx="99">
                  <c:v>57.5183374</c:v>
                </c:pt>
                <c:pt idx="100">
                  <c:v>57.469135799999997</c:v>
                </c:pt>
                <c:pt idx="101">
                  <c:v>57.416563699999998</c:v>
                </c:pt>
                <c:pt idx="102">
                  <c:v>57.257072600000001</c:v>
                </c:pt>
                <c:pt idx="103">
                  <c:v>57.634543200000003</c:v>
                </c:pt>
                <c:pt idx="104">
                  <c:v>56.4249364</c:v>
                </c:pt>
                <c:pt idx="105">
                  <c:v>57.187112800000001</c:v>
                </c:pt>
                <c:pt idx="106">
                  <c:v>57.731305399999997</c:v>
                </c:pt>
                <c:pt idx="107">
                  <c:v>56.5755208</c:v>
                </c:pt>
                <c:pt idx="108">
                  <c:v>56.1776062</c:v>
                </c:pt>
                <c:pt idx="109">
                  <c:v>56.174496599999998</c:v>
                </c:pt>
                <c:pt idx="110">
                  <c:v>54.691876800000003</c:v>
                </c:pt>
                <c:pt idx="111">
                  <c:v>55.979827100000001</c:v>
                </c:pt>
                <c:pt idx="112">
                  <c:v>54.906542100000003</c:v>
                </c:pt>
                <c:pt idx="113">
                  <c:v>56.692307700000001</c:v>
                </c:pt>
                <c:pt idx="114">
                  <c:v>56.717557300000003</c:v>
                </c:pt>
                <c:pt idx="115">
                  <c:v>55.479452100000003</c:v>
                </c:pt>
                <c:pt idx="116">
                  <c:v>55.891016200000003</c:v>
                </c:pt>
                <c:pt idx="117">
                  <c:v>56.230283900000003</c:v>
                </c:pt>
                <c:pt idx="118">
                  <c:v>54.506802700000001</c:v>
                </c:pt>
                <c:pt idx="119">
                  <c:v>53.990228000000002</c:v>
                </c:pt>
                <c:pt idx="120">
                  <c:v>50.742114999999998</c:v>
                </c:pt>
                <c:pt idx="121">
                  <c:v>50.714285699999998</c:v>
                </c:pt>
                <c:pt idx="122">
                  <c:v>50.215982699999998</c:v>
                </c:pt>
                <c:pt idx="123">
                  <c:v>50.694444400000002</c:v>
                </c:pt>
                <c:pt idx="124">
                  <c:v>51.517706599999997</c:v>
                </c:pt>
                <c:pt idx="125">
                  <c:v>50.437956200000002</c:v>
                </c:pt>
                <c:pt idx="126">
                  <c:v>49.6666667</c:v>
                </c:pt>
                <c:pt idx="127">
                  <c:v>52.299528299999999</c:v>
                </c:pt>
                <c:pt idx="128">
                  <c:v>52.122905000000003</c:v>
                </c:pt>
                <c:pt idx="129">
                  <c:v>52.408993600000002</c:v>
                </c:pt>
                <c:pt idx="130">
                  <c:v>50.851970199999997</c:v>
                </c:pt>
                <c:pt idx="131">
                  <c:v>50.830737300000003</c:v>
                </c:pt>
                <c:pt idx="132">
                  <c:v>52.353556500000003</c:v>
                </c:pt>
                <c:pt idx="133">
                  <c:v>51.888772299999999</c:v>
                </c:pt>
                <c:pt idx="134">
                  <c:v>60.827069799999997</c:v>
                </c:pt>
                <c:pt idx="135">
                  <c:v>61.243169999999999</c:v>
                </c:pt>
                <c:pt idx="136">
                  <c:v>61.506203800000002</c:v>
                </c:pt>
                <c:pt idx="137">
                  <c:v>61.776581</c:v>
                </c:pt>
                <c:pt idx="138">
                  <c:v>61.158230799999998</c:v>
                </c:pt>
                <c:pt idx="139">
                  <c:v>61.373463000000001</c:v>
                </c:pt>
                <c:pt idx="140">
                  <c:v>61.3246197</c:v>
                </c:pt>
                <c:pt idx="141">
                  <c:v>61.692784799999998</c:v>
                </c:pt>
                <c:pt idx="142">
                  <c:v>61.3900699</c:v>
                </c:pt>
                <c:pt idx="143">
                  <c:v>61.424613100000002</c:v>
                </c:pt>
                <c:pt idx="144">
                  <c:v>60.975349600000001</c:v>
                </c:pt>
                <c:pt idx="145">
                  <c:v>61.3852154</c:v>
                </c:pt>
                <c:pt idx="146">
                  <c:v>61.301006999999998</c:v>
                </c:pt>
                <c:pt idx="147">
                  <c:v>61.1673671</c:v>
                </c:pt>
                <c:pt idx="148">
                  <c:v>61.476672499999999</c:v>
                </c:pt>
                <c:pt idx="149">
                  <c:v>61.4779421</c:v>
                </c:pt>
                <c:pt idx="150">
                  <c:v>61.744765299999997</c:v>
                </c:pt>
                <c:pt idx="151">
                  <c:v>61.931819500000003</c:v>
                </c:pt>
                <c:pt idx="152">
                  <c:v>61.5738907</c:v>
                </c:pt>
                <c:pt idx="153">
                  <c:v>61.649332000000001</c:v>
                </c:pt>
                <c:pt idx="154">
                  <c:v>61.614359899999997</c:v>
                </c:pt>
                <c:pt idx="155">
                  <c:v>61.026795999999997</c:v>
                </c:pt>
                <c:pt idx="156">
                  <c:v>61.170975400000003</c:v>
                </c:pt>
                <c:pt idx="157">
                  <c:v>61.344478700000003</c:v>
                </c:pt>
                <c:pt idx="158">
                  <c:v>61.335850999999998</c:v>
                </c:pt>
                <c:pt idx="159">
                  <c:v>61.370331399999998</c:v>
                </c:pt>
                <c:pt idx="160">
                  <c:v>60.869548199999997</c:v>
                </c:pt>
                <c:pt idx="161">
                  <c:v>61.074942200000002</c:v>
                </c:pt>
                <c:pt idx="162">
                  <c:v>61.3032118</c:v>
                </c:pt>
                <c:pt idx="163">
                  <c:v>61.172209700000003</c:v>
                </c:pt>
                <c:pt idx="164">
                  <c:v>60.465574199999999</c:v>
                </c:pt>
                <c:pt idx="165">
                  <c:v>60.728336599999999</c:v>
                </c:pt>
                <c:pt idx="166">
                  <c:v>60.866830700000001</c:v>
                </c:pt>
                <c:pt idx="167">
                  <c:v>60.368269099999999</c:v>
                </c:pt>
                <c:pt idx="168">
                  <c:v>60.565519000000002</c:v>
                </c:pt>
                <c:pt idx="169">
                  <c:v>60.2857129</c:v>
                </c:pt>
                <c:pt idx="170">
                  <c:v>60.598460299999999</c:v>
                </c:pt>
                <c:pt idx="171">
                  <c:v>60.470671600000003</c:v>
                </c:pt>
                <c:pt idx="172">
                  <c:v>60.416677700000001</c:v>
                </c:pt>
                <c:pt idx="173">
                  <c:v>60.319380799999998</c:v>
                </c:pt>
                <c:pt idx="174">
                  <c:v>61.116614800000001</c:v>
                </c:pt>
                <c:pt idx="175">
                  <c:v>61.366781099999997</c:v>
                </c:pt>
                <c:pt idx="176">
                  <c:v>61.952233399999997</c:v>
                </c:pt>
                <c:pt idx="177">
                  <c:v>61.171254400000002</c:v>
                </c:pt>
                <c:pt idx="178">
                  <c:v>61.962851299999997</c:v>
                </c:pt>
                <c:pt idx="179">
                  <c:v>61.503375300000002</c:v>
                </c:pt>
                <c:pt idx="180">
                  <c:v>61.016278</c:v>
                </c:pt>
                <c:pt idx="181">
                  <c:v>60.870603299999999</c:v>
                </c:pt>
                <c:pt idx="182">
                  <c:v>60.280808999999998</c:v>
                </c:pt>
                <c:pt idx="183">
                  <c:v>60.344507</c:v>
                </c:pt>
                <c:pt idx="184">
                  <c:v>60.973236499999999</c:v>
                </c:pt>
                <c:pt idx="185">
                  <c:v>60.768744699999999</c:v>
                </c:pt>
                <c:pt idx="186">
                  <c:v>60.093580799999998</c:v>
                </c:pt>
                <c:pt idx="187">
                  <c:v>60.391418399999999</c:v>
                </c:pt>
                <c:pt idx="188">
                  <c:v>59.637259299999997</c:v>
                </c:pt>
                <c:pt idx="189">
                  <c:v>59.234068299999997</c:v>
                </c:pt>
                <c:pt idx="190">
                  <c:v>58.289422799999997</c:v>
                </c:pt>
                <c:pt idx="191">
                  <c:v>58.6718665</c:v>
                </c:pt>
                <c:pt idx="192">
                  <c:v>58.296051499999997</c:v>
                </c:pt>
                <c:pt idx="193">
                  <c:v>58.286566100000002</c:v>
                </c:pt>
                <c:pt idx="194">
                  <c:v>58.274465200000002</c:v>
                </c:pt>
                <c:pt idx="195">
                  <c:v>58.380899900000003</c:v>
                </c:pt>
                <c:pt idx="196">
                  <c:v>58.109658099999997</c:v>
                </c:pt>
                <c:pt idx="197">
                  <c:v>58.245109300000003</c:v>
                </c:pt>
                <c:pt idx="198">
                  <c:v>57.2601285</c:v>
                </c:pt>
                <c:pt idx="199">
                  <c:v>56.824150299999999</c:v>
                </c:pt>
                <c:pt idx="200">
                  <c:v>57.176576300000001</c:v>
                </c:pt>
                <c:pt idx="201">
                  <c:v>59.618583800000003</c:v>
                </c:pt>
                <c:pt idx="202">
                  <c:v>59.673157099999997</c:v>
                </c:pt>
                <c:pt idx="203">
                  <c:v>59.178697</c:v>
                </c:pt>
                <c:pt idx="204">
                  <c:v>59.282703900000001</c:v>
                </c:pt>
                <c:pt idx="205">
                  <c:v>59.384160299999998</c:v>
                </c:pt>
                <c:pt idx="206">
                  <c:v>59.081669599999998</c:v>
                </c:pt>
                <c:pt idx="207">
                  <c:v>58.528624000000001</c:v>
                </c:pt>
                <c:pt idx="208">
                  <c:v>58.321218999999999</c:v>
                </c:pt>
                <c:pt idx="209">
                  <c:v>57.971134999999997</c:v>
                </c:pt>
                <c:pt idx="210">
                  <c:v>58.529983600000001</c:v>
                </c:pt>
                <c:pt idx="211">
                  <c:v>58.359783700000001</c:v>
                </c:pt>
                <c:pt idx="212">
                  <c:v>58.231298199999998</c:v>
                </c:pt>
                <c:pt idx="213">
                  <c:v>58.110612699999997</c:v>
                </c:pt>
                <c:pt idx="214">
                  <c:v>58.929607500000003</c:v>
                </c:pt>
                <c:pt idx="215">
                  <c:v>59.197793400000002</c:v>
                </c:pt>
                <c:pt idx="216">
                  <c:v>58.971662600000002</c:v>
                </c:pt>
                <c:pt idx="217">
                  <c:v>58.855988799999999</c:v>
                </c:pt>
                <c:pt idx="218">
                  <c:v>58.951289899999999</c:v>
                </c:pt>
                <c:pt idx="219">
                  <c:v>58.882732900000001</c:v>
                </c:pt>
                <c:pt idx="220">
                  <c:v>59.289266099999999</c:v>
                </c:pt>
                <c:pt idx="221">
                  <c:v>58.202043000000003</c:v>
                </c:pt>
                <c:pt idx="222">
                  <c:v>59.086977300000001</c:v>
                </c:pt>
                <c:pt idx="223">
                  <c:v>60.166381299999998</c:v>
                </c:pt>
                <c:pt idx="224">
                  <c:v>60.240274200000002</c:v>
                </c:pt>
                <c:pt idx="225">
                  <c:v>59.954739199999999</c:v>
                </c:pt>
                <c:pt idx="226">
                  <c:v>59.940652800000002</c:v>
                </c:pt>
                <c:pt idx="227">
                  <c:v>59.976331899999998</c:v>
                </c:pt>
                <c:pt idx="228">
                  <c:v>61.029070699999998</c:v>
                </c:pt>
                <c:pt idx="229">
                  <c:v>60.072028600000003</c:v>
                </c:pt>
                <c:pt idx="230">
                  <c:v>59.185032700000001</c:v>
                </c:pt>
                <c:pt idx="231">
                  <c:v>59.768521399999997</c:v>
                </c:pt>
                <c:pt idx="232">
                  <c:v>59.974114100000001</c:v>
                </c:pt>
                <c:pt idx="233">
                  <c:v>59.510503999999997</c:v>
                </c:pt>
                <c:pt idx="234">
                  <c:v>58.696310099999998</c:v>
                </c:pt>
                <c:pt idx="235">
                  <c:v>58.267747900000003</c:v>
                </c:pt>
                <c:pt idx="236">
                  <c:v>58.270877200000001</c:v>
                </c:pt>
                <c:pt idx="237">
                  <c:v>58.473077400000001</c:v>
                </c:pt>
                <c:pt idx="238">
                  <c:v>57.527238599999997</c:v>
                </c:pt>
                <c:pt idx="239">
                  <c:v>57.358589100000003</c:v>
                </c:pt>
                <c:pt idx="240">
                  <c:v>57.6592634</c:v>
                </c:pt>
                <c:pt idx="241">
                  <c:v>57.816668800000002</c:v>
                </c:pt>
                <c:pt idx="242">
                  <c:v>56.582227000000003</c:v>
                </c:pt>
                <c:pt idx="243">
                  <c:v>57.9014661</c:v>
                </c:pt>
                <c:pt idx="244">
                  <c:v>57.645104099999998</c:v>
                </c:pt>
                <c:pt idx="245">
                  <c:v>57.146486500000002</c:v>
                </c:pt>
                <c:pt idx="246">
                  <c:v>56.900418600000002</c:v>
                </c:pt>
                <c:pt idx="247">
                  <c:v>57.610816200000002</c:v>
                </c:pt>
                <c:pt idx="248">
                  <c:v>57.256832099999997</c:v>
                </c:pt>
                <c:pt idx="249">
                  <c:v>58.590132799999999</c:v>
                </c:pt>
                <c:pt idx="250">
                  <c:v>57.850948799999998</c:v>
                </c:pt>
                <c:pt idx="251">
                  <c:v>58.3329278</c:v>
                </c:pt>
                <c:pt idx="252">
                  <c:v>59.027832400000001</c:v>
                </c:pt>
                <c:pt idx="253">
                  <c:v>58.765486799999998</c:v>
                </c:pt>
                <c:pt idx="254">
                  <c:v>57.703109900000001</c:v>
                </c:pt>
                <c:pt idx="255">
                  <c:v>58.308700299999998</c:v>
                </c:pt>
                <c:pt idx="256">
                  <c:v>58.752480400000003</c:v>
                </c:pt>
                <c:pt idx="257">
                  <c:v>56.608952700000003</c:v>
                </c:pt>
                <c:pt idx="258">
                  <c:v>55.979393399999999</c:v>
                </c:pt>
                <c:pt idx="259">
                  <c:v>56.140214299999997</c:v>
                </c:pt>
                <c:pt idx="260">
                  <c:v>55.344580299999997</c:v>
                </c:pt>
                <c:pt idx="261">
                  <c:v>55.9899567</c:v>
                </c:pt>
                <c:pt idx="262">
                  <c:v>56.387213500000001</c:v>
                </c:pt>
                <c:pt idx="263">
                  <c:v>55.657094399999998</c:v>
                </c:pt>
                <c:pt idx="264">
                  <c:v>56.990136</c:v>
                </c:pt>
                <c:pt idx="265">
                  <c:v>57.328707399999999</c:v>
                </c:pt>
                <c:pt idx="266">
                  <c:v>56.859850700000003</c:v>
                </c:pt>
                <c:pt idx="267">
                  <c:v>56.8013069</c:v>
                </c:pt>
                <c:pt idx="268">
                  <c:v>57.777984099999998</c:v>
                </c:pt>
                <c:pt idx="269">
                  <c:v>57.895381700000002</c:v>
                </c:pt>
                <c:pt idx="270">
                  <c:v>58.257675200000001</c:v>
                </c:pt>
                <c:pt idx="271">
                  <c:v>58.289577600000001</c:v>
                </c:pt>
                <c:pt idx="272">
                  <c:v>58.476884499999997</c:v>
                </c:pt>
                <c:pt idx="273">
                  <c:v>58.613694099999996</c:v>
                </c:pt>
                <c:pt idx="274">
                  <c:v>58.9015013</c:v>
                </c:pt>
                <c:pt idx="275">
                  <c:v>59.0003727</c:v>
                </c:pt>
                <c:pt idx="276">
                  <c:v>58.9497681</c:v>
                </c:pt>
                <c:pt idx="277">
                  <c:v>58.938353200000002</c:v>
                </c:pt>
                <c:pt idx="278">
                  <c:v>58.778260899999999</c:v>
                </c:pt>
                <c:pt idx="279">
                  <c:v>58.940309800000001</c:v>
                </c:pt>
                <c:pt idx="280">
                  <c:v>58.841880000000003</c:v>
                </c:pt>
                <c:pt idx="281">
                  <c:v>58.825186899999999</c:v>
                </c:pt>
                <c:pt idx="282">
                  <c:v>58.899318700000002</c:v>
                </c:pt>
                <c:pt idx="283">
                  <c:v>58.834018499999999</c:v>
                </c:pt>
                <c:pt idx="284">
                  <c:v>58.823116900000002</c:v>
                </c:pt>
                <c:pt idx="285">
                  <c:v>58.779638200000001</c:v>
                </c:pt>
                <c:pt idx="286">
                  <c:v>58.584667500000002</c:v>
                </c:pt>
                <c:pt idx="287">
                  <c:v>58.243705400000003</c:v>
                </c:pt>
                <c:pt idx="288">
                  <c:v>58.258827799999999</c:v>
                </c:pt>
                <c:pt idx="289">
                  <c:v>58.092031300000002</c:v>
                </c:pt>
                <c:pt idx="290">
                  <c:v>58.039873299999996</c:v>
                </c:pt>
                <c:pt idx="291">
                  <c:v>58.047051000000003</c:v>
                </c:pt>
                <c:pt idx="292">
                  <c:v>58.139381999999998</c:v>
                </c:pt>
                <c:pt idx="293">
                  <c:v>58.125557899999997</c:v>
                </c:pt>
                <c:pt idx="294">
                  <c:v>58.579238599999996</c:v>
                </c:pt>
                <c:pt idx="295">
                  <c:v>58.568227200000003</c:v>
                </c:pt>
                <c:pt idx="296">
                  <c:v>58.665005299999997</c:v>
                </c:pt>
                <c:pt idx="297">
                  <c:v>58.614032199999997</c:v>
                </c:pt>
                <c:pt idx="298">
                  <c:v>58.737360600000002</c:v>
                </c:pt>
                <c:pt idx="299">
                  <c:v>58.839689999999997</c:v>
                </c:pt>
                <c:pt idx="300">
                  <c:v>59.158849099999998</c:v>
                </c:pt>
                <c:pt idx="301">
                  <c:v>58.624066999999997</c:v>
                </c:pt>
                <c:pt idx="302">
                  <c:v>58.596100700000001</c:v>
                </c:pt>
                <c:pt idx="303">
                  <c:v>58.792867600000001</c:v>
                </c:pt>
                <c:pt idx="304">
                  <c:v>59.122107399999997</c:v>
                </c:pt>
                <c:pt idx="305">
                  <c:v>59.223711700000003</c:v>
                </c:pt>
                <c:pt idx="306">
                  <c:v>59.3314083</c:v>
                </c:pt>
                <c:pt idx="307">
                  <c:v>58.978129600000003</c:v>
                </c:pt>
                <c:pt idx="308">
                  <c:v>59.151911200000001</c:v>
                </c:pt>
                <c:pt idx="309">
                  <c:v>59.068921699999997</c:v>
                </c:pt>
                <c:pt idx="310">
                  <c:v>58.610271599999997</c:v>
                </c:pt>
                <c:pt idx="311">
                  <c:v>58.362567499999997</c:v>
                </c:pt>
                <c:pt idx="312">
                  <c:v>58.132504400000002</c:v>
                </c:pt>
                <c:pt idx="313">
                  <c:v>58.139513600000001</c:v>
                </c:pt>
                <c:pt idx="314">
                  <c:v>58.461409199999999</c:v>
                </c:pt>
                <c:pt idx="315">
                  <c:v>58.484037800000003</c:v>
                </c:pt>
                <c:pt idx="316">
                  <c:v>58.859430799999998</c:v>
                </c:pt>
                <c:pt idx="317">
                  <c:v>59.186302900000001</c:v>
                </c:pt>
                <c:pt idx="318">
                  <c:v>59.429065100000003</c:v>
                </c:pt>
                <c:pt idx="319">
                  <c:v>59.167634800000002</c:v>
                </c:pt>
                <c:pt idx="320">
                  <c:v>58.834983000000001</c:v>
                </c:pt>
                <c:pt idx="321">
                  <c:v>58.524409300000002</c:v>
                </c:pt>
                <c:pt idx="322">
                  <c:v>58.387520700000003</c:v>
                </c:pt>
                <c:pt idx="323">
                  <c:v>58.198986499999997</c:v>
                </c:pt>
                <c:pt idx="324">
                  <c:v>57.347317500000003</c:v>
                </c:pt>
                <c:pt idx="325">
                  <c:v>57.224003400000001</c:v>
                </c:pt>
                <c:pt idx="326">
                  <c:v>57.355419300000001</c:v>
                </c:pt>
                <c:pt idx="327">
                  <c:v>57.109882300000002</c:v>
                </c:pt>
                <c:pt idx="328">
                  <c:v>57.001207399999998</c:v>
                </c:pt>
                <c:pt idx="329">
                  <c:v>57.044011099999999</c:v>
                </c:pt>
                <c:pt idx="330">
                  <c:v>56.708914100000001</c:v>
                </c:pt>
                <c:pt idx="331">
                  <c:v>56.798042600000002</c:v>
                </c:pt>
                <c:pt idx="332">
                  <c:v>56.299205299999997</c:v>
                </c:pt>
                <c:pt idx="333">
                  <c:v>55.977772199999997</c:v>
                </c:pt>
                <c:pt idx="334">
                  <c:v>55.927566800000001</c:v>
                </c:pt>
                <c:pt idx="335">
                  <c:v>59.574389699999998</c:v>
                </c:pt>
                <c:pt idx="336">
                  <c:v>59.233817000000002</c:v>
                </c:pt>
                <c:pt idx="337">
                  <c:v>59.481836299999998</c:v>
                </c:pt>
                <c:pt idx="338">
                  <c:v>59.668428900000002</c:v>
                </c:pt>
                <c:pt idx="339">
                  <c:v>59.653354100000001</c:v>
                </c:pt>
                <c:pt idx="340">
                  <c:v>58.754255000000001</c:v>
                </c:pt>
                <c:pt idx="341">
                  <c:v>58.888077600000003</c:v>
                </c:pt>
                <c:pt idx="342">
                  <c:v>59.214874700000003</c:v>
                </c:pt>
                <c:pt idx="343">
                  <c:v>59.765158399999997</c:v>
                </c:pt>
                <c:pt idx="344">
                  <c:v>60.381446199999999</c:v>
                </c:pt>
                <c:pt idx="345">
                  <c:v>60.496886099999998</c:v>
                </c:pt>
                <c:pt idx="346">
                  <c:v>60.8628462</c:v>
                </c:pt>
                <c:pt idx="347">
                  <c:v>61.749750200000001</c:v>
                </c:pt>
                <c:pt idx="348">
                  <c:v>61.988906399999998</c:v>
                </c:pt>
                <c:pt idx="349">
                  <c:v>61.855359</c:v>
                </c:pt>
                <c:pt idx="350">
                  <c:v>61.832002899999999</c:v>
                </c:pt>
                <c:pt idx="351">
                  <c:v>61.295647799999998</c:v>
                </c:pt>
                <c:pt idx="352">
                  <c:v>61.387762899999998</c:v>
                </c:pt>
                <c:pt idx="353">
                  <c:v>60.794578999999999</c:v>
                </c:pt>
                <c:pt idx="354">
                  <c:v>60.592686499999999</c:v>
                </c:pt>
                <c:pt idx="355">
                  <c:v>60.464989899999999</c:v>
                </c:pt>
                <c:pt idx="356">
                  <c:v>59.9927858</c:v>
                </c:pt>
                <c:pt idx="357">
                  <c:v>59.796522299999999</c:v>
                </c:pt>
                <c:pt idx="358">
                  <c:v>59.745311200000003</c:v>
                </c:pt>
                <c:pt idx="359">
                  <c:v>59.736347600000002</c:v>
                </c:pt>
                <c:pt idx="360">
                  <c:v>59.914020899999997</c:v>
                </c:pt>
                <c:pt idx="361">
                  <c:v>60.138537200000002</c:v>
                </c:pt>
                <c:pt idx="362">
                  <c:v>59.819907100000002</c:v>
                </c:pt>
                <c:pt idx="363">
                  <c:v>59.882187100000003</c:v>
                </c:pt>
                <c:pt idx="364">
                  <c:v>60.439569499999998</c:v>
                </c:pt>
                <c:pt idx="365">
                  <c:v>60.476263600000003</c:v>
                </c:pt>
                <c:pt idx="366">
                  <c:v>60.065701699999998</c:v>
                </c:pt>
                <c:pt idx="367">
                  <c:v>59.923895600000002</c:v>
                </c:pt>
                <c:pt idx="368">
                  <c:v>59.457372499999998</c:v>
                </c:pt>
                <c:pt idx="369">
                  <c:v>59.691769499999999</c:v>
                </c:pt>
                <c:pt idx="370">
                  <c:v>60.132149499999997</c:v>
                </c:pt>
                <c:pt idx="371">
                  <c:v>59.397240699999998</c:v>
                </c:pt>
                <c:pt idx="372">
                  <c:v>59.053652100000001</c:v>
                </c:pt>
                <c:pt idx="373">
                  <c:v>58.851245400000003</c:v>
                </c:pt>
                <c:pt idx="374">
                  <c:v>59.109964300000001</c:v>
                </c:pt>
                <c:pt idx="375">
                  <c:v>58.354317600000002</c:v>
                </c:pt>
                <c:pt idx="376">
                  <c:v>56.889274200000003</c:v>
                </c:pt>
                <c:pt idx="377">
                  <c:v>55.420064699999998</c:v>
                </c:pt>
                <c:pt idx="378">
                  <c:v>55.062651500000001</c:v>
                </c:pt>
                <c:pt idx="379">
                  <c:v>54.970623699999997</c:v>
                </c:pt>
                <c:pt idx="380">
                  <c:v>55.616090100000001</c:v>
                </c:pt>
                <c:pt idx="381">
                  <c:v>55.571746300000001</c:v>
                </c:pt>
                <c:pt idx="382">
                  <c:v>56.553691899999997</c:v>
                </c:pt>
                <c:pt idx="383">
                  <c:v>57.789917500000001</c:v>
                </c:pt>
                <c:pt idx="384">
                  <c:v>58.781928899999997</c:v>
                </c:pt>
                <c:pt idx="385">
                  <c:v>59.102057700000003</c:v>
                </c:pt>
                <c:pt idx="386">
                  <c:v>59.040360800000002</c:v>
                </c:pt>
                <c:pt idx="387">
                  <c:v>57.491628499999997</c:v>
                </c:pt>
                <c:pt idx="388">
                  <c:v>56.667836899999998</c:v>
                </c:pt>
                <c:pt idx="389">
                  <c:v>55.801743999999999</c:v>
                </c:pt>
                <c:pt idx="390">
                  <c:v>55.440981899999997</c:v>
                </c:pt>
                <c:pt idx="391">
                  <c:v>53.308583900000002</c:v>
                </c:pt>
                <c:pt idx="392">
                  <c:v>53.054431600000001</c:v>
                </c:pt>
                <c:pt idx="393">
                  <c:v>53.003452199999998</c:v>
                </c:pt>
                <c:pt idx="394">
                  <c:v>52.760123399999998</c:v>
                </c:pt>
                <c:pt idx="395">
                  <c:v>52.405123699999997</c:v>
                </c:pt>
                <c:pt idx="396">
                  <c:v>52.371641400000001</c:v>
                </c:pt>
                <c:pt idx="397">
                  <c:v>51.9512456</c:v>
                </c:pt>
                <c:pt idx="398">
                  <c:v>52.447452400000003</c:v>
                </c:pt>
                <c:pt idx="399">
                  <c:v>51.547281900000002</c:v>
                </c:pt>
                <c:pt idx="400">
                  <c:v>50.827215199999998</c:v>
                </c:pt>
                <c:pt idx="401">
                  <c:v>51.150703100000001</c:v>
                </c:pt>
                <c:pt idx="402">
                  <c:v>59.773812</c:v>
                </c:pt>
                <c:pt idx="403">
                  <c:v>60.023334699999999</c:v>
                </c:pt>
                <c:pt idx="404">
                  <c:v>60.084033599999998</c:v>
                </c:pt>
                <c:pt idx="405">
                  <c:v>60.239507799999998</c:v>
                </c:pt>
                <c:pt idx="406">
                  <c:v>59.921082300000002</c:v>
                </c:pt>
                <c:pt idx="407">
                  <c:v>59.4238395</c:v>
                </c:pt>
                <c:pt idx="408">
                  <c:v>59.791030800000001</c:v>
                </c:pt>
                <c:pt idx="409">
                  <c:v>59.749403299999997</c:v>
                </c:pt>
                <c:pt idx="410">
                  <c:v>59.866828099999999</c:v>
                </c:pt>
                <c:pt idx="411">
                  <c:v>60.047488100000002</c:v>
                </c:pt>
                <c:pt idx="412">
                  <c:v>59.793683100000003</c:v>
                </c:pt>
                <c:pt idx="413">
                  <c:v>59.721867799999998</c:v>
                </c:pt>
                <c:pt idx="414">
                  <c:v>59.314475000000002</c:v>
                </c:pt>
                <c:pt idx="415">
                  <c:v>59.2578326</c:v>
                </c:pt>
                <c:pt idx="416">
                  <c:v>59.274916699999999</c:v>
                </c:pt>
                <c:pt idx="417">
                  <c:v>58.695090399999998</c:v>
                </c:pt>
                <c:pt idx="418">
                  <c:v>58.663046299999998</c:v>
                </c:pt>
                <c:pt idx="419">
                  <c:v>59.195839700000001</c:v>
                </c:pt>
                <c:pt idx="420">
                  <c:v>59.0863327</c:v>
                </c:pt>
                <c:pt idx="421">
                  <c:v>59.150823799999998</c:v>
                </c:pt>
                <c:pt idx="422">
                  <c:v>58.974041999999997</c:v>
                </c:pt>
                <c:pt idx="423">
                  <c:v>58.399328099999998</c:v>
                </c:pt>
                <c:pt idx="424">
                  <c:v>58.747676599999998</c:v>
                </c:pt>
                <c:pt idx="425">
                  <c:v>58.691653299999999</c:v>
                </c:pt>
                <c:pt idx="426">
                  <c:v>58.767500599999998</c:v>
                </c:pt>
                <c:pt idx="427">
                  <c:v>59.158358499999999</c:v>
                </c:pt>
                <c:pt idx="428">
                  <c:v>59.811452500000001</c:v>
                </c:pt>
                <c:pt idx="429">
                  <c:v>60.317649899999999</c:v>
                </c:pt>
                <c:pt idx="430">
                  <c:v>60.236700800000001</c:v>
                </c:pt>
                <c:pt idx="431">
                  <c:v>59.724677900000003</c:v>
                </c:pt>
                <c:pt idx="432">
                  <c:v>59.9622642</c:v>
                </c:pt>
                <c:pt idx="433">
                  <c:v>59.829603300000002</c:v>
                </c:pt>
                <c:pt idx="434">
                  <c:v>60.007591099999999</c:v>
                </c:pt>
                <c:pt idx="435">
                  <c:v>59.808184099999998</c:v>
                </c:pt>
                <c:pt idx="436">
                  <c:v>59.363729999999997</c:v>
                </c:pt>
                <c:pt idx="437">
                  <c:v>59.955286700000002</c:v>
                </c:pt>
                <c:pt idx="438">
                  <c:v>60.538641699999999</c:v>
                </c:pt>
                <c:pt idx="439">
                  <c:v>60.374562099999999</c:v>
                </c:pt>
                <c:pt idx="440">
                  <c:v>59.975503500000002</c:v>
                </c:pt>
                <c:pt idx="441">
                  <c:v>59.490358100000002</c:v>
                </c:pt>
                <c:pt idx="442">
                  <c:v>58.9961068</c:v>
                </c:pt>
                <c:pt idx="443">
                  <c:v>58.629009400000001</c:v>
                </c:pt>
                <c:pt idx="444">
                  <c:v>58.707280799999999</c:v>
                </c:pt>
                <c:pt idx="445">
                  <c:v>57.937731200000002</c:v>
                </c:pt>
                <c:pt idx="446">
                  <c:v>57.989199499999998</c:v>
                </c:pt>
                <c:pt idx="447">
                  <c:v>58.0814941</c:v>
                </c:pt>
                <c:pt idx="448">
                  <c:v>57.951436399999999</c:v>
                </c:pt>
                <c:pt idx="449">
                  <c:v>58.0432579</c:v>
                </c:pt>
                <c:pt idx="450">
                  <c:v>57.420965099999997</c:v>
                </c:pt>
                <c:pt idx="451">
                  <c:v>56.982421899999999</c:v>
                </c:pt>
                <c:pt idx="452">
                  <c:v>57.089684499999997</c:v>
                </c:pt>
                <c:pt idx="453">
                  <c:v>57.038288299999998</c:v>
                </c:pt>
                <c:pt idx="454">
                  <c:v>56.319971099999997</c:v>
                </c:pt>
                <c:pt idx="455">
                  <c:v>55.7466613</c:v>
                </c:pt>
                <c:pt idx="456">
                  <c:v>54.855947999999998</c:v>
                </c:pt>
                <c:pt idx="457">
                  <c:v>54.875120099999997</c:v>
                </c:pt>
                <c:pt idx="458">
                  <c:v>54.700665200000003</c:v>
                </c:pt>
                <c:pt idx="459">
                  <c:v>55.191360400000001</c:v>
                </c:pt>
                <c:pt idx="460">
                  <c:v>54.867109599999999</c:v>
                </c:pt>
                <c:pt idx="461">
                  <c:v>54.566854999999997</c:v>
                </c:pt>
                <c:pt idx="462">
                  <c:v>54.518828499999998</c:v>
                </c:pt>
                <c:pt idx="463">
                  <c:v>54.8569277</c:v>
                </c:pt>
                <c:pt idx="464">
                  <c:v>54.854721499999997</c:v>
                </c:pt>
                <c:pt idx="465">
                  <c:v>54.522370000000002</c:v>
                </c:pt>
                <c:pt idx="466">
                  <c:v>53.958132800000001</c:v>
                </c:pt>
                <c:pt idx="467">
                  <c:v>53.7269285</c:v>
                </c:pt>
                <c:pt idx="468">
                  <c:v>53.760281999999997</c:v>
                </c:pt>
                <c:pt idx="469">
                  <c:v>62.745890299999999</c:v>
                </c:pt>
                <c:pt idx="470">
                  <c:v>62.523036699999999</c:v>
                </c:pt>
                <c:pt idx="471">
                  <c:v>62.265898100000001</c:v>
                </c:pt>
                <c:pt idx="472">
                  <c:v>62.472009</c:v>
                </c:pt>
                <c:pt idx="473">
                  <c:v>62.664259700000002</c:v>
                </c:pt>
                <c:pt idx="474">
                  <c:v>62.965259400000001</c:v>
                </c:pt>
                <c:pt idx="475">
                  <c:v>63.065787100000001</c:v>
                </c:pt>
                <c:pt idx="476">
                  <c:v>62.927228800000002</c:v>
                </c:pt>
                <c:pt idx="477">
                  <c:v>62.950996699999997</c:v>
                </c:pt>
                <c:pt idx="478">
                  <c:v>62.9566759</c:v>
                </c:pt>
                <c:pt idx="479">
                  <c:v>62.807027599999998</c:v>
                </c:pt>
                <c:pt idx="480">
                  <c:v>62.873402499999997</c:v>
                </c:pt>
                <c:pt idx="481">
                  <c:v>62.8817819</c:v>
                </c:pt>
                <c:pt idx="482">
                  <c:v>63.0372208</c:v>
                </c:pt>
                <c:pt idx="483">
                  <c:v>62.688859800000003</c:v>
                </c:pt>
                <c:pt idx="484">
                  <c:v>62.609990799999999</c:v>
                </c:pt>
                <c:pt idx="485">
                  <c:v>62.6322537</c:v>
                </c:pt>
                <c:pt idx="486">
                  <c:v>62.5928763</c:v>
                </c:pt>
                <c:pt idx="487">
                  <c:v>62.460075500000002</c:v>
                </c:pt>
                <c:pt idx="488">
                  <c:v>62.053615200000003</c:v>
                </c:pt>
                <c:pt idx="489">
                  <c:v>61.834195299999998</c:v>
                </c:pt>
                <c:pt idx="490">
                  <c:v>61.954957299999997</c:v>
                </c:pt>
                <c:pt idx="491">
                  <c:v>62.1210381</c:v>
                </c:pt>
                <c:pt idx="492">
                  <c:v>62.127861799999998</c:v>
                </c:pt>
                <c:pt idx="493">
                  <c:v>62.449753399999999</c:v>
                </c:pt>
                <c:pt idx="494">
                  <c:v>62.455354999999997</c:v>
                </c:pt>
                <c:pt idx="495">
                  <c:v>62.721137599999999</c:v>
                </c:pt>
                <c:pt idx="496">
                  <c:v>62.803773700000001</c:v>
                </c:pt>
                <c:pt idx="497">
                  <c:v>62.829906600000001</c:v>
                </c:pt>
                <c:pt idx="498">
                  <c:v>62.784936199999997</c:v>
                </c:pt>
                <c:pt idx="499">
                  <c:v>62.771419000000002</c:v>
                </c:pt>
                <c:pt idx="500">
                  <c:v>62.496264799999999</c:v>
                </c:pt>
                <c:pt idx="501">
                  <c:v>62.562339100000003</c:v>
                </c:pt>
                <c:pt idx="502">
                  <c:v>62.634126999999999</c:v>
                </c:pt>
                <c:pt idx="503">
                  <c:v>62.478117400000002</c:v>
                </c:pt>
                <c:pt idx="504">
                  <c:v>62.713427000000003</c:v>
                </c:pt>
                <c:pt idx="505">
                  <c:v>62.940349900000001</c:v>
                </c:pt>
                <c:pt idx="506">
                  <c:v>63.201861100000002</c:v>
                </c:pt>
                <c:pt idx="507">
                  <c:v>63.703138000000003</c:v>
                </c:pt>
                <c:pt idx="508">
                  <c:v>63.642184899999997</c:v>
                </c:pt>
                <c:pt idx="509">
                  <c:v>63.581673299999999</c:v>
                </c:pt>
                <c:pt idx="510">
                  <c:v>63.585481199999997</c:v>
                </c:pt>
                <c:pt idx="511">
                  <c:v>63.516047299999997</c:v>
                </c:pt>
                <c:pt idx="512">
                  <c:v>63.329290399999998</c:v>
                </c:pt>
                <c:pt idx="513">
                  <c:v>63.369049199999999</c:v>
                </c:pt>
                <c:pt idx="514">
                  <c:v>63.025247399999998</c:v>
                </c:pt>
                <c:pt idx="515">
                  <c:v>63.198890300000002</c:v>
                </c:pt>
                <c:pt idx="516">
                  <c:v>63.143554899999998</c:v>
                </c:pt>
                <c:pt idx="517">
                  <c:v>63.331134499999997</c:v>
                </c:pt>
                <c:pt idx="518">
                  <c:v>63.559743699999999</c:v>
                </c:pt>
                <c:pt idx="519">
                  <c:v>63.721607800000001</c:v>
                </c:pt>
                <c:pt idx="520">
                  <c:v>63.146592400000003</c:v>
                </c:pt>
                <c:pt idx="521">
                  <c:v>62.613326299999997</c:v>
                </c:pt>
                <c:pt idx="522">
                  <c:v>62.460646400000002</c:v>
                </c:pt>
                <c:pt idx="523">
                  <c:v>62.087485100000002</c:v>
                </c:pt>
                <c:pt idx="524">
                  <c:v>61.498298499999997</c:v>
                </c:pt>
                <c:pt idx="525">
                  <c:v>60.307773599999997</c:v>
                </c:pt>
                <c:pt idx="526">
                  <c:v>59.931068199999999</c:v>
                </c:pt>
                <c:pt idx="527">
                  <c:v>59.712260700000002</c:v>
                </c:pt>
                <c:pt idx="528">
                  <c:v>59.642014199999998</c:v>
                </c:pt>
                <c:pt idx="529">
                  <c:v>59.685178800000003</c:v>
                </c:pt>
                <c:pt idx="530">
                  <c:v>60.187030700000001</c:v>
                </c:pt>
                <c:pt idx="531">
                  <c:v>60.222236799999997</c:v>
                </c:pt>
                <c:pt idx="532">
                  <c:v>60.249628399999999</c:v>
                </c:pt>
                <c:pt idx="533">
                  <c:v>60.212392899999998</c:v>
                </c:pt>
                <c:pt idx="534">
                  <c:v>60.475304000000001</c:v>
                </c:pt>
                <c:pt idx="535">
                  <c:v>60.408753500000003</c:v>
                </c:pt>
                <c:pt idx="536">
                  <c:v>61.087458300000002</c:v>
                </c:pt>
                <c:pt idx="537">
                  <c:v>60.865456999999999</c:v>
                </c:pt>
                <c:pt idx="538">
                  <c:v>60.584236300000001</c:v>
                </c:pt>
                <c:pt idx="539">
                  <c:v>60.342075000000001</c:v>
                </c:pt>
                <c:pt idx="540">
                  <c:v>60.320361200000001</c:v>
                </c:pt>
                <c:pt idx="541">
                  <c:v>60.772996800000001</c:v>
                </c:pt>
                <c:pt idx="542">
                  <c:v>61.007662799999999</c:v>
                </c:pt>
                <c:pt idx="543">
                  <c:v>61.284557300000003</c:v>
                </c:pt>
                <c:pt idx="544">
                  <c:v>61.098044000000002</c:v>
                </c:pt>
                <c:pt idx="545">
                  <c:v>61.106222899999999</c:v>
                </c:pt>
                <c:pt idx="546">
                  <c:v>61.439566999999997</c:v>
                </c:pt>
                <c:pt idx="547">
                  <c:v>61.565894800000002</c:v>
                </c:pt>
                <c:pt idx="548">
                  <c:v>61.522632600000001</c:v>
                </c:pt>
                <c:pt idx="549">
                  <c:v>60.959988799999998</c:v>
                </c:pt>
                <c:pt idx="550">
                  <c:v>60.578107600000003</c:v>
                </c:pt>
                <c:pt idx="551">
                  <c:v>60.723299300000001</c:v>
                </c:pt>
                <c:pt idx="552">
                  <c:v>61.263772799999998</c:v>
                </c:pt>
                <c:pt idx="553">
                  <c:v>60.9696365</c:v>
                </c:pt>
                <c:pt idx="554">
                  <c:v>60.919708999999997</c:v>
                </c:pt>
                <c:pt idx="555">
                  <c:v>60.707932</c:v>
                </c:pt>
                <c:pt idx="556">
                  <c:v>61.327239599999999</c:v>
                </c:pt>
                <c:pt idx="557">
                  <c:v>61.5022667</c:v>
                </c:pt>
                <c:pt idx="558">
                  <c:v>61.2264859</c:v>
                </c:pt>
                <c:pt idx="559">
                  <c:v>61.055062399999997</c:v>
                </c:pt>
                <c:pt idx="560">
                  <c:v>61.465253500000003</c:v>
                </c:pt>
                <c:pt idx="561">
                  <c:v>61.534525100000003</c:v>
                </c:pt>
                <c:pt idx="562">
                  <c:v>61.5077389</c:v>
                </c:pt>
                <c:pt idx="563">
                  <c:v>61.6954438</c:v>
                </c:pt>
                <c:pt idx="564">
                  <c:v>61.938970400000002</c:v>
                </c:pt>
                <c:pt idx="565">
                  <c:v>62.171776800000004</c:v>
                </c:pt>
                <c:pt idx="566">
                  <c:v>61.954139300000001</c:v>
                </c:pt>
                <c:pt idx="567">
                  <c:v>61.489514999999997</c:v>
                </c:pt>
                <c:pt idx="568">
                  <c:v>61.711194300000002</c:v>
                </c:pt>
                <c:pt idx="569">
                  <c:v>61.467491299999999</c:v>
                </c:pt>
                <c:pt idx="570">
                  <c:v>61.1602824</c:v>
                </c:pt>
                <c:pt idx="571">
                  <c:v>60.763685000000002</c:v>
                </c:pt>
                <c:pt idx="572">
                  <c:v>60.888114999999999</c:v>
                </c:pt>
                <c:pt idx="573">
                  <c:v>61.263591300000002</c:v>
                </c:pt>
                <c:pt idx="574">
                  <c:v>61.263497600000001</c:v>
                </c:pt>
                <c:pt idx="575">
                  <c:v>60.519542399999999</c:v>
                </c:pt>
                <c:pt idx="576">
                  <c:v>60.638216399999997</c:v>
                </c:pt>
                <c:pt idx="577">
                  <c:v>60.597776400000001</c:v>
                </c:pt>
                <c:pt idx="578">
                  <c:v>60.230051199999998</c:v>
                </c:pt>
                <c:pt idx="579">
                  <c:v>60.302542799999998</c:v>
                </c:pt>
                <c:pt idx="580">
                  <c:v>59.667026100000001</c:v>
                </c:pt>
                <c:pt idx="581">
                  <c:v>59.997661100000002</c:v>
                </c:pt>
                <c:pt idx="582">
                  <c:v>60.792011100000003</c:v>
                </c:pt>
                <c:pt idx="583">
                  <c:v>60.518083900000001</c:v>
                </c:pt>
                <c:pt idx="584">
                  <c:v>61.167082399999998</c:v>
                </c:pt>
                <c:pt idx="585">
                  <c:v>61.293558500000003</c:v>
                </c:pt>
                <c:pt idx="586">
                  <c:v>61.089354</c:v>
                </c:pt>
                <c:pt idx="587">
                  <c:v>60.662574800000002</c:v>
                </c:pt>
                <c:pt idx="588">
                  <c:v>59.899301700000002</c:v>
                </c:pt>
                <c:pt idx="589">
                  <c:v>59.261540400000001</c:v>
                </c:pt>
                <c:pt idx="590">
                  <c:v>59.114486100000001</c:v>
                </c:pt>
                <c:pt idx="591">
                  <c:v>57.408461699999997</c:v>
                </c:pt>
                <c:pt idx="592">
                  <c:v>57.043294799999998</c:v>
                </c:pt>
                <c:pt idx="593">
                  <c:v>56.854973600000001</c:v>
                </c:pt>
                <c:pt idx="594">
                  <c:v>57.291452300000003</c:v>
                </c:pt>
                <c:pt idx="595">
                  <c:v>57.3096003</c:v>
                </c:pt>
                <c:pt idx="596">
                  <c:v>57.527018200000001</c:v>
                </c:pt>
                <c:pt idx="597">
                  <c:v>57.542812499999997</c:v>
                </c:pt>
                <c:pt idx="598">
                  <c:v>57.900117199999997</c:v>
                </c:pt>
                <c:pt idx="599">
                  <c:v>57.827741000000003</c:v>
                </c:pt>
                <c:pt idx="600">
                  <c:v>57.598255100000003</c:v>
                </c:pt>
                <c:pt idx="601">
                  <c:v>57.310343799999998</c:v>
                </c:pt>
                <c:pt idx="602">
                  <c:v>57.893403800000002</c:v>
                </c:pt>
                <c:pt idx="603">
                  <c:v>62.913120200000002</c:v>
                </c:pt>
                <c:pt idx="604">
                  <c:v>62.837168300000002</c:v>
                </c:pt>
                <c:pt idx="605">
                  <c:v>62.357039200000003</c:v>
                </c:pt>
                <c:pt idx="606">
                  <c:v>63.4136381</c:v>
                </c:pt>
                <c:pt idx="607">
                  <c:v>63.525871600000002</c:v>
                </c:pt>
                <c:pt idx="608">
                  <c:v>64.124468699999994</c:v>
                </c:pt>
                <c:pt idx="609">
                  <c:v>64.116981999999993</c:v>
                </c:pt>
                <c:pt idx="610">
                  <c:v>65.254600199999999</c:v>
                </c:pt>
                <c:pt idx="611">
                  <c:v>65.073557600000001</c:v>
                </c:pt>
                <c:pt idx="612">
                  <c:v>64.840331800000001</c:v>
                </c:pt>
                <c:pt idx="613">
                  <c:v>63.862383000000001</c:v>
                </c:pt>
                <c:pt idx="614">
                  <c:v>63.713562799999998</c:v>
                </c:pt>
                <c:pt idx="615">
                  <c:v>63.391811500000003</c:v>
                </c:pt>
                <c:pt idx="616">
                  <c:v>63.874775800000002</c:v>
                </c:pt>
                <c:pt idx="617">
                  <c:v>63.374582199999999</c:v>
                </c:pt>
                <c:pt idx="618">
                  <c:v>63.0629803</c:v>
                </c:pt>
                <c:pt idx="619">
                  <c:v>62.9785994</c:v>
                </c:pt>
                <c:pt idx="620">
                  <c:v>62.550733200000003</c:v>
                </c:pt>
                <c:pt idx="621">
                  <c:v>62.457406200000001</c:v>
                </c:pt>
                <c:pt idx="622">
                  <c:v>62.186364300000001</c:v>
                </c:pt>
                <c:pt idx="623">
                  <c:v>61.838749800000002</c:v>
                </c:pt>
                <c:pt idx="624">
                  <c:v>62.715191799999999</c:v>
                </c:pt>
                <c:pt idx="625">
                  <c:v>63.662459300000002</c:v>
                </c:pt>
                <c:pt idx="626">
                  <c:v>63.590612999999998</c:v>
                </c:pt>
                <c:pt idx="627">
                  <c:v>64.054861099999997</c:v>
                </c:pt>
                <c:pt idx="628">
                  <c:v>63.776871999999997</c:v>
                </c:pt>
                <c:pt idx="629">
                  <c:v>63.277739199999999</c:v>
                </c:pt>
                <c:pt idx="630">
                  <c:v>63.6394904</c:v>
                </c:pt>
                <c:pt idx="631">
                  <c:v>62.544543300000001</c:v>
                </c:pt>
                <c:pt idx="632">
                  <c:v>62.132363599999998</c:v>
                </c:pt>
                <c:pt idx="633">
                  <c:v>61.708232899999999</c:v>
                </c:pt>
                <c:pt idx="634">
                  <c:v>62.183584799999998</c:v>
                </c:pt>
                <c:pt idx="635">
                  <c:v>62.578698600000003</c:v>
                </c:pt>
                <c:pt idx="636">
                  <c:v>63.202825199999999</c:v>
                </c:pt>
                <c:pt idx="637">
                  <c:v>62.768955699999999</c:v>
                </c:pt>
                <c:pt idx="638">
                  <c:v>63.583683399999998</c:v>
                </c:pt>
                <c:pt idx="639">
                  <c:v>63.205724400000001</c:v>
                </c:pt>
                <c:pt idx="640">
                  <c:v>63.702975299999999</c:v>
                </c:pt>
                <c:pt idx="641">
                  <c:v>62.561041699999997</c:v>
                </c:pt>
                <c:pt idx="642">
                  <c:v>61.968690000000002</c:v>
                </c:pt>
                <c:pt idx="643">
                  <c:v>62.139677599999999</c:v>
                </c:pt>
                <c:pt idx="644">
                  <c:v>62.6765762</c:v>
                </c:pt>
                <c:pt idx="645">
                  <c:v>61.784226099999998</c:v>
                </c:pt>
                <c:pt idx="646">
                  <c:v>61.724898099999997</c:v>
                </c:pt>
                <c:pt idx="647">
                  <c:v>62.066605600000003</c:v>
                </c:pt>
                <c:pt idx="648">
                  <c:v>63.065934900000002</c:v>
                </c:pt>
                <c:pt idx="649">
                  <c:v>63.061570799999998</c:v>
                </c:pt>
                <c:pt idx="650">
                  <c:v>63.373624599999999</c:v>
                </c:pt>
                <c:pt idx="651">
                  <c:v>62.674265699999999</c:v>
                </c:pt>
                <c:pt idx="652">
                  <c:v>63.230841300000002</c:v>
                </c:pt>
                <c:pt idx="653">
                  <c:v>63.495517200000002</c:v>
                </c:pt>
                <c:pt idx="654">
                  <c:v>62.888621800000003</c:v>
                </c:pt>
                <c:pt idx="655">
                  <c:v>61.322817100000002</c:v>
                </c:pt>
                <c:pt idx="656">
                  <c:v>61.3417946</c:v>
                </c:pt>
                <c:pt idx="657">
                  <c:v>59.2793627</c:v>
                </c:pt>
                <c:pt idx="658">
                  <c:v>57.372842900000002</c:v>
                </c:pt>
                <c:pt idx="659">
                  <c:v>55.478761599999999</c:v>
                </c:pt>
                <c:pt idx="660">
                  <c:v>55.257512800000001</c:v>
                </c:pt>
                <c:pt idx="661">
                  <c:v>54.704074900000002</c:v>
                </c:pt>
                <c:pt idx="662">
                  <c:v>54.2852654</c:v>
                </c:pt>
                <c:pt idx="663">
                  <c:v>55.105560099999998</c:v>
                </c:pt>
                <c:pt idx="664">
                  <c:v>55.452302199999998</c:v>
                </c:pt>
                <c:pt idx="665">
                  <c:v>56.201931299999998</c:v>
                </c:pt>
                <c:pt idx="666">
                  <c:v>55.898432100000001</c:v>
                </c:pt>
                <c:pt idx="667">
                  <c:v>55.9450565</c:v>
                </c:pt>
                <c:pt idx="668">
                  <c:v>56.794538500000002</c:v>
                </c:pt>
                <c:pt idx="669">
                  <c:v>57.230687500000002</c:v>
                </c:pt>
                <c:pt idx="670">
                  <c:v>56.831623700000002</c:v>
                </c:pt>
                <c:pt idx="671">
                  <c:v>57.014370499999998</c:v>
                </c:pt>
                <c:pt idx="672">
                  <c:v>56.631619800000003</c:v>
                </c:pt>
                <c:pt idx="673">
                  <c:v>56.752182599999998</c:v>
                </c:pt>
                <c:pt idx="674">
                  <c:v>57.227322800000003</c:v>
                </c:pt>
                <c:pt idx="675">
                  <c:v>57.585807899999999</c:v>
                </c:pt>
                <c:pt idx="676">
                  <c:v>57.326926</c:v>
                </c:pt>
                <c:pt idx="677">
                  <c:v>57.502054800000003</c:v>
                </c:pt>
                <c:pt idx="678">
                  <c:v>57.916927800000003</c:v>
                </c:pt>
                <c:pt idx="679">
                  <c:v>58.311346999999998</c:v>
                </c:pt>
                <c:pt idx="680">
                  <c:v>58.213975599999998</c:v>
                </c:pt>
                <c:pt idx="681">
                  <c:v>58.1819001</c:v>
                </c:pt>
                <c:pt idx="682">
                  <c:v>58.421583699999999</c:v>
                </c:pt>
                <c:pt idx="683">
                  <c:v>58.512975900000001</c:v>
                </c:pt>
                <c:pt idx="684">
                  <c:v>58.249445899999998</c:v>
                </c:pt>
                <c:pt idx="685">
                  <c:v>58.355690199999998</c:v>
                </c:pt>
                <c:pt idx="686">
                  <c:v>58.220241700000003</c:v>
                </c:pt>
                <c:pt idx="687">
                  <c:v>58.231480099999999</c:v>
                </c:pt>
                <c:pt idx="688">
                  <c:v>58.002349600000002</c:v>
                </c:pt>
                <c:pt idx="689">
                  <c:v>58.073689899999998</c:v>
                </c:pt>
                <c:pt idx="690">
                  <c:v>57.898313899999998</c:v>
                </c:pt>
                <c:pt idx="691">
                  <c:v>58.1028339</c:v>
                </c:pt>
                <c:pt idx="692">
                  <c:v>58.095362199999997</c:v>
                </c:pt>
                <c:pt idx="693">
                  <c:v>58.0114284</c:v>
                </c:pt>
                <c:pt idx="694">
                  <c:v>57.977724299999998</c:v>
                </c:pt>
                <c:pt idx="695">
                  <c:v>58.269401700000003</c:v>
                </c:pt>
                <c:pt idx="696">
                  <c:v>58.0031064</c:v>
                </c:pt>
                <c:pt idx="697">
                  <c:v>57.8529239</c:v>
                </c:pt>
                <c:pt idx="698">
                  <c:v>57.702510599999997</c:v>
                </c:pt>
                <c:pt idx="699">
                  <c:v>57.573283799999999</c:v>
                </c:pt>
                <c:pt idx="700">
                  <c:v>57.550318599999997</c:v>
                </c:pt>
                <c:pt idx="701">
                  <c:v>57.483093599999997</c:v>
                </c:pt>
                <c:pt idx="702">
                  <c:v>57.458243799999998</c:v>
                </c:pt>
                <c:pt idx="703">
                  <c:v>56.9434185</c:v>
                </c:pt>
                <c:pt idx="704">
                  <c:v>56.995775100000003</c:v>
                </c:pt>
                <c:pt idx="705">
                  <c:v>57.036427000000003</c:v>
                </c:pt>
                <c:pt idx="706">
                  <c:v>56.643139900000001</c:v>
                </c:pt>
                <c:pt idx="707">
                  <c:v>56.410641300000002</c:v>
                </c:pt>
                <c:pt idx="708">
                  <c:v>56.456470400000001</c:v>
                </c:pt>
                <c:pt idx="709">
                  <c:v>56.1446653</c:v>
                </c:pt>
                <c:pt idx="710">
                  <c:v>56.310241099999999</c:v>
                </c:pt>
                <c:pt idx="711">
                  <c:v>56.034762100000002</c:v>
                </c:pt>
                <c:pt idx="712">
                  <c:v>55.611704000000003</c:v>
                </c:pt>
                <c:pt idx="713">
                  <c:v>55.5830609</c:v>
                </c:pt>
                <c:pt idx="714">
                  <c:v>55.814737100000002</c:v>
                </c:pt>
                <c:pt idx="715">
                  <c:v>55.725727300000003</c:v>
                </c:pt>
                <c:pt idx="716">
                  <c:v>55.537811300000001</c:v>
                </c:pt>
                <c:pt idx="717">
                  <c:v>55.609900500000002</c:v>
                </c:pt>
                <c:pt idx="718">
                  <c:v>56.107905299999999</c:v>
                </c:pt>
                <c:pt idx="719">
                  <c:v>56.812065699999998</c:v>
                </c:pt>
                <c:pt idx="720">
                  <c:v>57.044448099999997</c:v>
                </c:pt>
                <c:pt idx="721">
                  <c:v>56.701604199999998</c:v>
                </c:pt>
                <c:pt idx="722">
                  <c:v>56.507428599999997</c:v>
                </c:pt>
                <c:pt idx="723">
                  <c:v>56.299560700000001</c:v>
                </c:pt>
                <c:pt idx="724">
                  <c:v>55.589837799999998</c:v>
                </c:pt>
                <c:pt idx="725">
                  <c:v>55.018659100000001</c:v>
                </c:pt>
                <c:pt idx="726">
                  <c:v>52.510039399999997</c:v>
                </c:pt>
                <c:pt idx="727">
                  <c:v>52.128675200000004</c:v>
                </c:pt>
                <c:pt idx="728">
                  <c:v>51.406463899999999</c:v>
                </c:pt>
                <c:pt idx="729">
                  <c:v>51.112260800000001</c:v>
                </c:pt>
                <c:pt idx="730">
                  <c:v>51.445849500000001</c:v>
                </c:pt>
                <c:pt idx="731">
                  <c:v>51.720103299999998</c:v>
                </c:pt>
                <c:pt idx="732">
                  <c:v>50.858987200000001</c:v>
                </c:pt>
                <c:pt idx="733">
                  <c:v>51.080368900000003</c:v>
                </c:pt>
                <c:pt idx="734">
                  <c:v>50.887084600000001</c:v>
                </c:pt>
                <c:pt idx="735">
                  <c:v>51.1274345</c:v>
                </c:pt>
                <c:pt idx="736">
                  <c:v>51.015265999999997</c:v>
                </c:pt>
                <c:pt idx="737">
                  <c:v>59.756042600000001</c:v>
                </c:pt>
                <c:pt idx="738">
                  <c:v>59.912144699999999</c:v>
                </c:pt>
                <c:pt idx="739">
                  <c:v>59.598598600000003</c:v>
                </c:pt>
                <c:pt idx="740">
                  <c:v>59.865676299999997</c:v>
                </c:pt>
                <c:pt idx="741">
                  <c:v>60.171782499999999</c:v>
                </c:pt>
                <c:pt idx="742">
                  <c:v>60.279392100000003</c:v>
                </c:pt>
                <c:pt idx="743">
                  <c:v>60.1633438</c:v>
                </c:pt>
                <c:pt idx="744">
                  <c:v>60.370762499999998</c:v>
                </c:pt>
                <c:pt idx="745">
                  <c:v>60.4781075</c:v>
                </c:pt>
                <c:pt idx="746">
                  <c:v>60.362268899999997</c:v>
                </c:pt>
                <c:pt idx="747">
                  <c:v>60.052384199999999</c:v>
                </c:pt>
                <c:pt idx="748">
                  <c:v>59.923546299999998</c:v>
                </c:pt>
                <c:pt idx="749">
                  <c:v>59.4976603</c:v>
                </c:pt>
                <c:pt idx="750">
                  <c:v>59.805606500000003</c:v>
                </c:pt>
                <c:pt idx="751">
                  <c:v>59.355140499999997</c:v>
                </c:pt>
                <c:pt idx="752">
                  <c:v>59.387991100000001</c:v>
                </c:pt>
                <c:pt idx="753">
                  <c:v>59.540481999999997</c:v>
                </c:pt>
                <c:pt idx="754">
                  <c:v>59.423673800000003</c:v>
                </c:pt>
                <c:pt idx="755">
                  <c:v>59.182922900000001</c:v>
                </c:pt>
                <c:pt idx="756">
                  <c:v>59.7330933</c:v>
                </c:pt>
                <c:pt idx="757">
                  <c:v>60.252473899999998</c:v>
                </c:pt>
                <c:pt idx="758">
                  <c:v>60.729613999999998</c:v>
                </c:pt>
                <c:pt idx="759">
                  <c:v>61.027559400000001</c:v>
                </c:pt>
                <c:pt idx="760">
                  <c:v>60.787148500000001</c:v>
                </c:pt>
                <c:pt idx="761">
                  <c:v>61.034915099999999</c:v>
                </c:pt>
                <c:pt idx="762">
                  <c:v>60.753199600000002</c:v>
                </c:pt>
                <c:pt idx="763">
                  <c:v>60.716000999999999</c:v>
                </c:pt>
                <c:pt idx="764">
                  <c:v>60.300631799999998</c:v>
                </c:pt>
                <c:pt idx="765">
                  <c:v>59.510426000000002</c:v>
                </c:pt>
                <c:pt idx="766">
                  <c:v>59.227493199999998</c:v>
                </c:pt>
                <c:pt idx="767">
                  <c:v>59.539018200000001</c:v>
                </c:pt>
                <c:pt idx="768">
                  <c:v>59.658887200000002</c:v>
                </c:pt>
                <c:pt idx="769">
                  <c:v>59.964513099999998</c:v>
                </c:pt>
                <c:pt idx="770">
                  <c:v>59.209179800000001</c:v>
                </c:pt>
                <c:pt idx="771">
                  <c:v>58.705642300000001</c:v>
                </c:pt>
                <c:pt idx="772">
                  <c:v>58.927374999999998</c:v>
                </c:pt>
                <c:pt idx="773">
                  <c:v>58.624398300000003</c:v>
                </c:pt>
                <c:pt idx="774">
                  <c:v>59.004550899999998</c:v>
                </c:pt>
                <c:pt idx="775">
                  <c:v>58.548447899999999</c:v>
                </c:pt>
                <c:pt idx="776">
                  <c:v>58.360388499999999</c:v>
                </c:pt>
                <c:pt idx="777">
                  <c:v>58.103614299999997</c:v>
                </c:pt>
                <c:pt idx="778">
                  <c:v>58.5852176</c:v>
                </c:pt>
                <c:pt idx="779">
                  <c:v>58.179602299999999</c:v>
                </c:pt>
                <c:pt idx="780">
                  <c:v>57.876959100000001</c:v>
                </c:pt>
                <c:pt idx="781">
                  <c:v>56.980537900000002</c:v>
                </c:pt>
                <c:pt idx="782">
                  <c:v>57.383619400000001</c:v>
                </c:pt>
                <c:pt idx="783">
                  <c:v>57.221973900000002</c:v>
                </c:pt>
                <c:pt idx="784">
                  <c:v>57.440149699999999</c:v>
                </c:pt>
                <c:pt idx="785">
                  <c:v>56.3850008</c:v>
                </c:pt>
                <c:pt idx="786">
                  <c:v>56.562792199999997</c:v>
                </c:pt>
                <c:pt idx="787">
                  <c:v>57.019553799999997</c:v>
                </c:pt>
                <c:pt idx="788">
                  <c:v>56.760786400000001</c:v>
                </c:pt>
                <c:pt idx="789">
                  <c:v>56.247326999999999</c:v>
                </c:pt>
                <c:pt idx="790">
                  <c:v>55.6804731</c:v>
                </c:pt>
                <c:pt idx="791">
                  <c:v>55.261092599999998</c:v>
                </c:pt>
                <c:pt idx="792">
                  <c:v>55.6476112</c:v>
                </c:pt>
                <c:pt idx="793">
                  <c:v>55.4074253</c:v>
                </c:pt>
                <c:pt idx="794">
                  <c:v>54.325077999999998</c:v>
                </c:pt>
                <c:pt idx="795">
                  <c:v>54.265273000000001</c:v>
                </c:pt>
                <c:pt idx="796">
                  <c:v>53.8977912</c:v>
                </c:pt>
                <c:pt idx="797">
                  <c:v>53.703720699999998</c:v>
                </c:pt>
                <c:pt idx="798">
                  <c:v>53.796253700000001</c:v>
                </c:pt>
                <c:pt idx="799">
                  <c:v>53.743186000000001</c:v>
                </c:pt>
                <c:pt idx="800">
                  <c:v>53.187091600000002</c:v>
                </c:pt>
                <c:pt idx="801">
                  <c:v>53.198876499999997</c:v>
                </c:pt>
                <c:pt idx="802">
                  <c:v>52.959888300000003</c:v>
                </c:pt>
                <c:pt idx="803">
                  <c:v>52.947276500000001</c:v>
                </c:pt>
                <c:pt idx="804">
                  <c:v>60.764828299999998</c:v>
                </c:pt>
                <c:pt idx="805">
                  <c:v>59.6524322</c:v>
                </c:pt>
                <c:pt idx="806">
                  <c:v>59.878332299999997</c:v>
                </c:pt>
                <c:pt idx="807">
                  <c:v>59.870854899999998</c:v>
                </c:pt>
                <c:pt idx="808">
                  <c:v>59.290512</c:v>
                </c:pt>
                <c:pt idx="809">
                  <c:v>59.015052900000001</c:v>
                </c:pt>
                <c:pt idx="810">
                  <c:v>58.700639199999998</c:v>
                </c:pt>
                <c:pt idx="811">
                  <c:v>58.263157700000001</c:v>
                </c:pt>
                <c:pt idx="812">
                  <c:v>58.738257400000002</c:v>
                </c:pt>
                <c:pt idx="813">
                  <c:v>58.164721100000001</c:v>
                </c:pt>
                <c:pt idx="814">
                  <c:v>57.802159899999999</c:v>
                </c:pt>
                <c:pt idx="815">
                  <c:v>58.122706299999997</c:v>
                </c:pt>
                <c:pt idx="816">
                  <c:v>58.505832400000003</c:v>
                </c:pt>
                <c:pt idx="817">
                  <c:v>59.0505511</c:v>
                </c:pt>
                <c:pt idx="818">
                  <c:v>59.251746199999999</c:v>
                </c:pt>
                <c:pt idx="819">
                  <c:v>58.954650200000003</c:v>
                </c:pt>
                <c:pt idx="820">
                  <c:v>59.259791800000002</c:v>
                </c:pt>
                <c:pt idx="821">
                  <c:v>59.559297600000001</c:v>
                </c:pt>
                <c:pt idx="822">
                  <c:v>59.8987841</c:v>
                </c:pt>
                <c:pt idx="823">
                  <c:v>59.896963200000002</c:v>
                </c:pt>
                <c:pt idx="824">
                  <c:v>59.538389199999997</c:v>
                </c:pt>
                <c:pt idx="825">
                  <c:v>59.952369699999998</c:v>
                </c:pt>
                <c:pt idx="826">
                  <c:v>60.174388899999997</c:v>
                </c:pt>
                <c:pt idx="827">
                  <c:v>59.645955399999998</c:v>
                </c:pt>
                <c:pt idx="828">
                  <c:v>60.205924500000002</c:v>
                </c:pt>
                <c:pt idx="829">
                  <c:v>59.690323300000003</c:v>
                </c:pt>
                <c:pt idx="830">
                  <c:v>59.404287400000001</c:v>
                </c:pt>
                <c:pt idx="831">
                  <c:v>59.383548400000002</c:v>
                </c:pt>
                <c:pt idx="832">
                  <c:v>58.843736800000002</c:v>
                </c:pt>
                <c:pt idx="833">
                  <c:v>58.563459600000002</c:v>
                </c:pt>
                <c:pt idx="834">
                  <c:v>58.448163800000003</c:v>
                </c:pt>
                <c:pt idx="835">
                  <c:v>58.472552200000003</c:v>
                </c:pt>
                <c:pt idx="836">
                  <c:v>57.575117400000003</c:v>
                </c:pt>
                <c:pt idx="837">
                  <c:v>57.925347500000001</c:v>
                </c:pt>
                <c:pt idx="838">
                  <c:v>57.259551899999998</c:v>
                </c:pt>
                <c:pt idx="839">
                  <c:v>57.009790899999999</c:v>
                </c:pt>
                <c:pt idx="840">
                  <c:v>57.322895299999999</c:v>
                </c:pt>
                <c:pt idx="841">
                  <c:v>57.721091800000004</c:v>
                </c:pt>
                <c:pt idx="842">
                  <c:v>56.814380499999999</c:v>
                </c:pt>
                <c:pt idx="843">
                  <c:v>57.796891700000003</c:v>
                </c:pt>
                <c:pt idx="844">
                  <c:v>57.384316699999999</c:v>
                </c:pt>
                <c:pt idx="845">
                  <c:v>58.072657300000003</c:v>
                </c:pt>
                <c:pt idx="846">
                  <c:v>57.701469500000002</c:v>
                </c:pt>
                <c:pt idx="847">
                  <c:v>56.735858899999997</c:v>
                </c:pt>
                <c:pt idx="848">
                  <c:v>56.537576399999999</c:v>
                </c:pt>
                <c:pt idx="849">
                  <c:v>56.206488399999998</c:v>
                </c:pt>
                <c:pt idx="850">
                  <c:v>55.508901000000002</c:v>
                </c:pt>
                <c:pt idx="851">
                  <c:v>54.924847</c:v>
                </c:pt>
                <c:pt idx="852">
                  <c:v>55.106645</c:v>
                </c:pt>
                <c:pt idx="853">
                  <c:v>55.289604599999997</c:v>
                </c:pt>
                <c:pt idx="854">
                  <c:v>55.420120099999998</c:v>
                </c:pt>
                <c:pt idx="855">
                  <c:v>54.706181100000002</c:v>
                </c:pt>
                <c:pt idx="856">
                  <c:v>55.203085700000003</c:v>
                </c:pt>
                <c:pt idx="857">
                  <c:v>54.917896599999999</c:v>
                </c:pt>
                <c:pt idx="858">
                  <c:v>55.142184700000001</c:v>
                </c:pt>
                <c:pt idx="859">
                  <c:v>54.219124899999997</c:v>
                </c:pt>
                <c:pt idx="860">
                  <c:v>53.845311500000001</c:v>
                </c:pt>
                <c:pt idx="861">
                  <c:v>53.295105100000001</c:v>
                </c:pt>
                <c:pt idx="862">
                  <c:v>52.3683689</c:v>
                </c:pt>
                <c:pt idx="863">
                  <c:v>51.024205899999998</c:v>
                </c:pt>
                <c:pt idx="864">
                  <c:v>51.259268800000001</c:v>
                </c:pt>
                <c:pt idx="865">
                  <c:v>51.072558100000002</c:v>
                </c:pt>
                <c:pt idx="866">
                  <c:v>50.881597900000003</c:v>
                </c:pt>
                <c:pt idx="867">
                  <c:v>50.673633299999999</c:v>
                </c:pt>
                <c:pt idx="868">
                  <c:v>50.535181999999999</c:v>
                </c:pt>
                <c:pt idx="869">
                  <c:v>51.3142882</c:v>
                </c:pt>
                <c:pt idx="870">
                  <c:v>52.475350300000002</c:v>
                </c:pt>
                <c:pt idx="871">
                  <c:v>60.861141199999999</c:v>
                </c:pt>
                <c:pt idx="872">
                  <c:v>60.516433300000003</c:v>
                </c:pt>
                <c:pt idx="873">
                  <c:v>60.469443099999999</c:v>
                </c:pt>
                <c:pt idx="874">
                  <c:v>60.172310000000003</c:v>
                </c:pt>
                <c:pt idx="875">
                  <c:v>60.064923700000001</c:v>
                </c:pt>
                <c:pt idx="876">
                  <c:v>59.739368200000001</c:v>
                </c:pt>
                <c:pt idx="877">
                  <c:v>60.1265468</c:v>
                </c:pt>
                <c:pt idx="878">
                  <c:v>59.5074325</c:v>
                </c:pt>
                <c:pt idx="879">
                  <c:v>58.929737600000003</c:v>
                </c:pt>
                <c:pt idx="880">
                  <c:v>58.729308199999998</c:v>
                </c:pt>
                <c:pt idx="881">
                  <c:v>58.385264800000002</c:v>
                </c:pt>
                <c:pt idx="882">
                  <c:v>58.563872000000003</c:v>
                </c:pt>
                <c:pt idx="883">
                  <c:v>57.898259000000003</c:v>
                </c:pt>
                <c:pt idx="884">
                  <c:v>57.821627300000003</c:v>
                </c:pt>
                <c:pt idx="885">
                  <c:v>57.833221100000003</c:v>
                </c:pt>
                <c:pt idx="886">
                  <c:v>58.443652999999998</c:v>
                </c:pt>
                <c:pt idx="887">
                  <c:v>58.596902</c:v>
                </c:pt>
                <c:pt idx="888">
                  <c:v>58.771353699999999</c:v>
                </c:pt>
                <c:pt idx="889">
                  <c:v>58.444933900000002</c:v>
                </c:pt>
                <c:pt idx="890">
                  <c:v>59.292914400000001</c:v>
                </c:pt>
                <c:pt idx="891">
                  <c:v>59.095890199999999</c:v>
                </c:pt>
                <c:pt idx="892">
                  <c:v>58.514952999999998</c:v>
                </c:pt>
                <c:pt idx="893">
                  <c:v>58.5449147</c:v>
                </c:pt>
                <c:pt idx="894">
                  <c:v>59.032391699999998</c:v>
                </c:pt>
                <c:pt idx="895">
                  <c:v>58.780701200000003</c:v>
                </c:pt>
                <c:pt idx="896">
                  <c:v>59.0434871</c:v>
                </c:pt>
                <c:pt idx="897">
                  <c:v>58.897096300000001</c:v>
                </c:pt>
                <c:pt idx="898">
                  <c:v>59.637488300000001</c:v>
                </c:pt>
                <c:pt idx="899">
                  <c:v>60.366749599999999</c:v>
                </c:pt>
                <c:pt idx="900">
                  <c:v>60.015175300000003</c:v>
                </c:pt>
                <c:pt idx="901">
                  <c:v>59.920233799999998</c:v>
                </c:pt>
                <c:pt idx="902">
                  <c:v>59.305321200000002</c:v>
                </c:pt>
                <c:pt idx="903">
                  <c:v>59.979491299999999</c:v>
                </c:pt>
                <c:pt idx="904">
                  <c:v>58.684023099999997</c:v>
                </c:pt>
                <c:pt idx="905">
                  <c:v>57.605916299999997</c:v>
                </c:pt>
                <c:pt idx="906">
                  <c:v>57.991145400000001</c:v>
                </c:pt>
                <c:pt idx="907">
                  <c:v>58.050049799999996</c:v>
                </c:pt>
                <c:pt idx="908">
                  <c:v>57.549336699999998</c:v>
                </c:pt>
                <c:pt idx="909">
                  <c:v>58.812255999999998</c:v>
                </c:pt>
                <c:pt idx="910">
                  <c:v>57.990711099999999</c:v>
                </c:pt>
                <c:pt idx="911">
                  <c:v>58.493755999999998</c:v>
                </c:pt>
                <c:pt idx="912">
                  <c:v>58.377030400000002</c:v>
                </c:pt>
                <c:pt idx="913">
                  <c:v>57.0249691</c:v>
                </c:pt>
                <c:pt idx="914">
                  <c:v>56.665043699999998</c:v>
                </c:pt>
                <c:pt idx="915">
                  <c:v>56.089589099999998</c:v>
                </c:pt>
                <c:pt idx="916">
                  <c:v>55.505605099999997</c:v>
                </c:pt>
                <c:pt idx="917">
                  <c:v>55.157411600000003</c:v>
                </c:pt>
                <c:pt idx="918">
                  <c:v>55.517287799999998</c:v>
                </c:pt>
                <c:pt idx="919">
                  <c:v>55.676201200000001</c:v>
                </c:pt>
                <c:pt idx="920">
                  <c:v>56.4147611</c:v>
                </c:pt>
                <c:pt idx="921">
                  <c:v>56.5031824</c:v>
                </c:pt>
                <c:pt idx="922">
                  <c:v>56.664013699999998</c:v>
                </c:pt>
                <c:pt idx="923">
                  <c:v>55.6725341</c:v>
                </c:pt>
                <c:pt idx="924">
                  <c:v>54.782097200000003</c:v>
                </c:pt>
                <c:pt idx="925">
                  <c:v>54.471408799999999</c:v>
                </c:pt>
                <c:pt idx="926">
                  <c:v>54.986550999999999</c:v>
                </c:pt>
                <c:pt idx="927">
                  <c:v>55.058258299999999</c:v>
                </c:pt>
                <c:pt idx="928">
                  <c:v>54.194277300000003</c:v>
                </c:pt>
                <c:pt idx="929">
                  <c:v>53.7700684</c:v>
                </c:pt>
                <c:pt idx="930">
                  <c:v>53.965508300000003</c:v>
                </c:pt>
                <c:pt idx="931">
                  <c:v>54.293291000000004</c:v>
                </c:pt>
                <c:pt idx="932">
                  <c:v>53.911460300000002</c:v>
                </c:pt>
                <c:pt idx="933">
                  <c:v>54.091689000000002</c:v>
                </c:pt>
                <c:pt idx="934">
                  <c:v>53.436388800000003</c:v>
                </c:pt>
                <c:pt idx="935">
                  <c:v>53.488278700000002</c:v>
                </c:pt>
                <c:pt idx="936">
                  <c:v>53.790609699999997</c:v>
                </c:pt>
                <c:pt idx="937">
                  <c:v>53.2606927</c:v>
                </c:pt>
                <c:pt idx="938">
                  <c:v>59.626155900000001</c:v>
                </c:pt>
                <c:pt idx="939">
                  <c:v>60.324888700000002</c:v>
                </c:pt>
                <c:pt idx="940">
                  <c:v>60.112213699999998</c:v>
                </c:pt>
                <c:pt idx="941">
                  <c:v>60.538893199999997</c:v>
                </c:pt>
                <c:pt idx="942">
                  <c:v>60.604349200000001</c:v>
                </c:pt>
                <c:pt idx="943">
                  <c:v>61.083773299999997</c:v>
                </c:pt>
                <c:pt idx="944">
                  <c:v>61.5037874</c:v>
                </c:pt>
                <c:pt idx="945">
                  <c:v>61.456760199999998</c:v>
                </c:pt>
                <c:pt idx="946">
                  <c:v>61.679494400000003</c:v>
                </c:pt>
                <c:pt idx="947">
                  <c:v>61.630147299999997</c:v>
                </c:pt>
                <c:pt idx="948">
                  <c:v>61.126069000000001</c:v>
                </c:pt>
                <c:pt idx="949">
                  <c:v>60.518979000000002</c:v>
                </c:pt>
                <c:pt idx="950">
                  <c:v>59.999815300000002</c:v>
                </c:pt>
                <c:pt idx="951">
                  <c:v>60.130631700000002</c:v>
                </c:pt>
                <c:pt idx="952">
                  <c:v>60.167606200000002</c:v>
                </c:pt>
                <c:pt idx="953">
                  <c:v>60.159305799999998</c:v>
                </c:pt>
                <c:pt idx="954">
                  <c:v>60.244078999999999</c:v>
                </c:pt>
                <c:pt idx="955">
                  <c:v>60.330145299999998</c:v>
                </c:pt>
                <c:pt idx="956">
                  <c:v>60.094702900000001</c:v>
                </c:pt>
                <c:pt idx="957">
                  <c:v>59.645717300000001</c:v>
                </c:pt>
                <c:pt idx="958">
                  <c:v>59.459802699999997</c:v>
                </c:pt>
                <c:pt idx="959">
                  <c:v>59.110332399999997</c:v>
                </c:pt>
                <c:pt idx="960">
                  <c:v>58.924287200000002</c:v>
                </c:pt>
                <c:pt idx="961">
                  <c:v>58.343991299999999</c:v>
                </c:pt>
                <c:pt idx="962">
                  <c:v>58.1178113</c:v>
                </c:pt>
                <c:pt idx="963">
                  <c:v>57.911990299999999</c:v>
                </c:pt>
                <c:pt idx="964">
                  <c:v>58.408031999999999</c:v>
                </c:pt>
                <c:pt idx="965">
                  <c:v>58.297198700000003</c:v>
                </c:pt>
                <c:pt idx="966">
                  <c:v>58.323168899999999</c:v>
                </c:pt>
                <c:pt idx="967">
                  <c:v>58.734802199999997</c:v>
                </c:pt>
                <c:pt idx="968">
                  <c:v>58.987743799999997</c:v>
                </c:pt>
                <c:pt idx="969">
                  <c:v>59.228736099999999</c:v>
                </c:pt>
                <c:pt idx="970">
                  <c:v>59.353805399999999</c:v>
                </c:pt>
                <c:pt idx="971">
                  <c:v>58.830885299999998</c:v>
                </c:pt>
                <c:pt idx="972">
                  <c:v>58.276515199999999</c:v>
                </c:pt>
                <c:pt idx="973">
                  <c:v>58.5195267</c:v>
                </c:pt>
                <c:pt idx="974">
                  <c:v>57.935003100000003</c:v>
                </c:pt>
                <c:pt idx="975">
                  <c:v>57.370378000000002</c:v>
                </c:pt>
                <c:pt idx="976">
                  <c:v>57.479289399999999</c:v>
                </c:pt>
                <c:pt idx="977">
                  <c:v>57.546291099999998</c:v>
                </c:pt>
                <c:pt idx="978">
                  <c:v>57.863040400000003</c:v>
                </c:pt>
                <c:pt idx="979">
                  <c:v>58.012757299999997</c:v>
                </c:pt>
                <c:pt idx="980">
                  <c:v>57.338064799999998</c:v>
                </c:pt>
                <c:pt idx="981">
                  <c:v>56.308245999999997</c:v>
                </c:pt>
                <c:pt idx="982">
                  <c:v>56.710729299999997</c:v>
                </c:pt>
                <c:pt idx="983">
                  <c:v>56.117804700000001</c:v>
                </c:pt>
                <c:pt idx="984">
                  <c:v>56.785283499999998</c:v>
                </c:pt>
                <c:pt idx="985">
                  <c:v>56.009355599999999</c:v>
                </c:pt>
                <c:pt idx="986">
                  <c:v>55.931465600000003</c:v>
                </c:pt>
                <c:pt idx="987">
                  <c:v>56.181194400000003</c:v>
                </c:pt>
                <c:pt idx="988">
                  <c:v>57.305615899999999</c:v>
                </c:pt>
                <c:pt idx="989">
                  <c:v>57.498666100000001</c:v>
                </c:pt>
                <c:pt idx="990">
                  <c:v>56.954926399999998</c:v>
                </c:pt>
                <c:pt idx="991">
                  <c:v>55.699579</c:v>
                </c:pt>
                <c:pt idx="992">
                  <c:v>55.4931032</c:v>
                </c:pt>
                <c:pt idx="993">
                  <c:v>55.023779599999997</c:v>
                </c:pt>
                <c:pt idx="994">
                  <c:v>54.977346599999997</c:v>
                </c:pt>
                <c:pt idx="995">
                  <c:v>54.378937499999999</c:v>
                </c:pt>
                <c:pt idx="996">
                  <c:v>53.932062199999997</c:v>
                </c:pt>
                <c:pt idx="997">
                  <c:v>54.664923299999998</c:v>
                </c:pt>
                <c:pt idx="998">
                  <c:v>55.0993469</c:v>
                </c:pt>
                <c:pt idx="999">
                  <c:v>55.467129499999999</c:v>
                </c:pt>
                <c:pt idx="1000">
                  <c:v>54.379832200000003</c:v>
                </c:pt>
                <c:pt idx="1001">
                  <c:v>54.652421400000001</c:v>
                </c:pt>
                <c:pt idx="1002">
                  <c:v>54.333885500000001</c:v>
                </c:pt>
                <c:pt idx="1003">
                  <c:v>54.748061200000002</c:v>
                </c:pt>
                <c:pt idx="1004">
                  <c:v>54.476027199999997</c:v>
                </c:pt>
                <c:pt idx="1005">
                  <c:v>64.262204800000006</c:v>
                </c:pt>
                <c:pt idx="1006">
                  <c:v>64.516757799999993</c:v>
                </c:pt>
                <c:pt idx="1007">
                  <c:v>64.361992499999999</c:v>
                </c:pt>
                <c:pt idx="1008">
                  <c:v>64.528094600000003</c:v>
                </c:pt>
                <c:pt idx="1009">
                  <c:v>63.617614600000003</c:v>
                </c:pt>
                <c:pt idx="1010">
                  <c:v>62.135714800000002</c:v>
                </c:pt>
                <c:pt idx="1011">
                  <c:v>61.770436699999998</c:v>
                </c:pt>
                <c:pt idx="1012">
                  <c:v>61.584406399999999</c:v>
                </c:pt>
                <c:pt idx="1013">
                  <c:v>61.711423600000003</c:v>
                </c:pt>
                <c:pt idx="1014">
                  <c:v>61.577036999999997</c:v>
                </c:pt>
                <c:pt idx="1015">
                  <c:v>61.213857699999998</c:v>
                </c:pt>
                <c:pt idx="1016">
                  <c:v>61.733973200000001</c:v>
                </c:pt>
                <c:pt idx="1017">
                  <c:v>62.791574400000002</c:v>
                </c:pt>
                <c:pt idx="1018">
                  <c:v>62.333850900000002</c:v>
                </c:pt>
                <c:pt idx="1019">
                  <c:v>62.558041799999998</c:v>
                </c:pt>
                <c:pt idx="1020">
                  <c:v>62.066654200000002</c:v>
                </c:pt>
                <c:pt idx="1021">
                  <c:v>62.390790099999997</c:v>
                </c:pt>
                <c:pt idx="1022">
                  <c:v>62.322848700000002</c:v>
                </c:pt>
                <c:pt idx="1023">
                  <c:v>62.376374900000002</c:v>
                </c:pt>
                <c:pt idx="1024">
                  <c:v>61.916561600000001</c:v>
                </c:pt>
                <c:pt idx="1025">
                  <c:v>61.572888300000002</c:v>
                </c:pt>
                <c:pt idx="1026">
                  <c:v>61.945260400000002</c:v>
                </c:pt>
                <c:pt idx="1027">
                  <c:v>62.3239363</c:v>
                </c:pt>
                <c:pt idx="1028">
                  <c:v>62.663587999999997</c:v>
                </c:pt>
                <c:pt idx="1029">
                  <c:v>63.3300245</c:v>
                </c:pt>
                <c:pt idx="1030">
                  <c:v>63.198280199999999</c:v>
                </c:pt>
                <c:pt idx="1031">
                  <c:v>63.062257700000004</c:v>
                </c:pt>
                <c:pt idx="1032">
                  <c:v>63.718553300000004</c:v>
                </c:pt>
                <c:pt idx="1033">
                  <c:v>63.510172599999997</c:v>
                </c:pt>
                <c:pt idx="1034">
                  <c:v>63.170394700000003</c:v>
                </c:pt>
                <c:pt idx="1035">
                  <c:v>62.358035899999997</c:v>
                </c:pt>
                <c:pt idx="1036">
                  <c:v>61.653062900000002</c:v>
                </c:pt>
                <c:pt idx="1037">
                  <c:v>62.271544400000003</c:v>
                </c:pt>
                <c:pt idx="1038">
                  <c:v>62.296014599999999</c:v>
                </c:pt>
                <c:pt idx="1039">
                  <c:v>62.123029299999999</c:v>
                </c:pt>
                <c:pt idx="1040">
                  <c:v>61.897318200000001</c:v>
                </c:pt>
                <c:pt idx="1041">
                  <c:v>62.121754899999999</c:v>
                </c:pt>
                <c:pt idx="1042">
                  <c:v>62.069182499999997</c:v>
                </c:pt>
                <c:pt idx="1043">
                  <c:v>63.050667599999997</c:v>
                </c:pt>
                <c:pt idx="1044">
                  <c:v>62.184297399999998</c:v>
                </c:pt>
                <c:pt idx="1045">
                  <c:v>62.706828999999999</c:v>
                </c:pt>
                <c:pt idx="1046">
                  <c:v>63.048873299999997</c:v>
                </c:pt>
                <c:pt idx="1047">
                  <c:v>64.049913500000002</c:v>
                </c:pt>
                <c:pt idx="1048">
                  <c:v>64.2710857</c:v>
                </c:pt>
                <c:pt idx="1049">
                  <c:v>64.473167099999998</c:v>
                </c:pt>
                <c:pt idx="1050">
                  <c:v>63.779684699999997</c:v>
                </c:pt>
                <c:pt idx="1051">
                  <c:v>64.801824199999999</c:v>
                </c:pt>
                <c:pt idx="1052">
                  <c:v>64.967541299999993</c:v>
                </c:pt>
                <c:pt idx="1053">
                  <c:v>65.673888599999998</c:v>
                </c:pt>
                <c:pt idx="1054">
                  <c:v>64.83708</c:v>
                </c:pt>
                <c:pt idx="1055">
                  <c:v>64.876486600000007</c:v>
                </c:pt>
                <c:pt idx="1056">
                  <c:v>65.199821499999999</c:v>
                </c:pt>
                <c:pt idx="1057">
                  <c:v>64.419002300000002</c:v>
                </c:pt>
                <c:pt idx="1058">
                  <c:v>63.863123299999998</c:v>
                </c:pt>
                <c:pt idx="1059">
                  <c:v>63.277340100000004</c:v>
                </c:pt>
                <c:pt idx="1060">
                  <c:v>62.940537599999999</c:v>
                </c:pt>
                <c:pt idx="1061">
                  <c:v>61.4572541</c:v>
                </c:pt>
                <c:pt idx="1062">
                  <c:v>60.946434199999999</c:v>
                </c:pt>
                <c:pt idx="1063">
                  <c:v>60.438805799999997</c:v>
                </c:pt>
                <c:pt idx="1064">
                  <c:v>60.242796599999998</c:v>
                </c:pt>
                <c:pt idx="1065">
                  <c:v>60.277587199999999</c:v>
                </c:pt>
                <c:pt idx="1066">
                  <c:v>60.066348499999997</c:v>
                </c:pt>
                <c:pt idx="1067">
                  <c:v>59.117996300000001</c:v>
                </c:pt>
                <c:pt idx="1068">
                  <c:v>59.323827999999999</c:v>
                </c:pt>
                <c:pt idx="1069">
                  <c:v>58.773819699999997</c:v>
                </c:pt>
                <c:pt idx="1070">
                  <c:v>58.626798700000002</c:v>
                </c:pt>
                <c:pt idx="1071">
                  <c:v>58.295528300000001</c:v>
                </c:pt>
                <c:pt idx="1072">
                  <c:v>56.632213</c:v>
                </c:pt>
                <c:pt idx="1073">
                  <c:v>56.726658299999997</c:v>
                </c:pt>
                <c:pt idx="1074">
                  <c:v>56.584300399999997</c:v>
                </c:pt>
                <c:pt idx="1075">
                  <c:v>56.615489500000002</c:v>
                </c:pt>
                <c:pt idx="1076">
                  <c:v>56.8150057</c:v>
                </c:pt>
                <c:pt idx="1077">
                  <c:v>56.175480399999998</c:v>
                </c:pt>
                <c:pt idx="1078">
                  <c:v>56.002938100000001</c:v>
                </c:pt>
                <c:pt idx="1079">
                  <c:v>55.2570105</c:v>
                </c:pt>
                <c:pt idx="1080">
                  <c:v>55.467564500000002</c:v>
                </c:pt>
                <c:pt idx="1081">
                  <c:v>55.961211200000001</c:v>
                </c:pt>
                <c:pt idx="1082">
                  <c:v>55.694810400000001</c:v>
                </c:pt>
                <c:pt idx="1083">
                  <c:v>56.251443100000003</c:v>
                </c:pt>
                <c:pt idx="1084">
                  <c:v>55.9694547</c:v>
                </c:pt>
                <c:pt idx="1085">
                  <c:v>56.322381100000001</c:v>
                </c:pt>
                <c:pt idx="1086">
                  <c:v>56.859101500000001</c:v>
                </c:pt>
                <c:pt idx="1087">
                  <c:v>57.089221299999998</c:v>
                </c:pt>
                <c:pt idx="1088">
                  <c:v>56.773810699999999</c:v>
                </c:pt>
                <c:pt idx="1089">
                  <c:v>56.679282700000002</c:v>
                </c:pt>
                <c:pt idx="1090">
                  <c:v>56.053997199999998</c:v>
                </c:pt>
                <c:pt idx="1091">
                  <c:v>56.1241579</c:v>
                </c:pt>
                <c:pt idx="1092">
                  <c:v>55.808085200000001</c:v>
                </c:pt>
                <c:pt idx="1093">
                  <c:v>55.3969819</c:v>
                </c:pt>
                <c:pt idx="1094">
                  <c:v>55.407634999999999</c:v>
                </c:pt>
                <c:pt idx="1095">
                  <c:v>55.727439099999998</c:v>
                </c:pt>
                <c:pt idx="1096">
                  <c:v>55.758788299999999</c:v>
                </c:pt>
                <c:pt idx="1097">
                  <c:v>55.905416099999997</c:v>
                </c:pt>
                <c:pt idx="1098">
                  <c:v>56.143961699999998</c:v>
                </c:pt>
                <c:pt idx="1099">
                  <c:v>56.0389306</c:v>
                </c:pt>
                <c:pt idx="1100">
                  <c:v>56.401499200000003</c:v>
                </c:pt>
                <c:pt idx="1101">
                  <c:v>56.603027400000002</c:v>
                </c:pt>
                <c:pt idx="1102">
                  <c:v>56.651071600000002</c:v>
                </c:pt>
                <c:pt idx="1103">
                  <c:v>56.861879199999997</c:v>
                </c:pt>
                <c:pt idx="1104">
                  <c:v>55.983045599999997</c:v>
                </c:pt>
                <c:pt idx="1105">
                  <c:v>56.356772399999997</c:v>
                </c:pt>
                <c:pt idx="1106">
                  <c:v>56.703899100000001</c:v>
                </c:pt>
                <c:pt idx="1107">
                  <c:v>56.2464668</c:v>
                </c:pt>
                <c:pt idx="1108">
                  <c:v>55.884680099999997</c:v>
                </c:pt>
                <c:pt idx="1109">
                  <c:v>55.125985800000002</c:v>
                </c:pt>
                <c:pt idx="1110">
                  <c:v>54.310828299999997</c:v>
                </c:pt>
                <c:pt idx="1111">
                  <c:v>54.813885900000002</c:v>
                </c:pt>
                <c:pt idx="1112">
                  <c:v>54.414243200000001</c:v>
                </c:pt>
                <c:pt idx="1113">
                  <c:v>53.676470199999997</c:v>
                </c:pt>
                <c:pt idx="1114">
                  <c:v>53.4256758</c:v>
                </c:pt>
                <c:pt idx="1115">
                  <c:v>52.781963699999999</c:v>
                </c:pt>
                <c:pt idx="1116">
                  <c:v>53.2890424</c:v>
                </c:pt>
                <c:pt idx="1117">
                  <c:v>53.773026700000003</c:v>
                </c:pt>
                <c:pt idx="1118">
                  <c:v>53.583320299999997</c:v>
                </c:pt>
                <c:pt idx="1119">
                  <c:v>53.7771629</c:v>
                </c:pt>
                <c:pt idx="1120">
                  <c:v>54.369829299999999</c:v>
                </c:pt>
                <c:pt idx="1121">
                  <c:v>54.761688900000003</c:v>
                </c:pt>
                <c:pt idx="1122">
                  <c:v>55.689239100000002</c:v>
                </c:pt>
                <c:pt idx="1123">
                  <c:v>55.814369599999999</c:v>
                </c:pt>
                <c:pt idx="1124">
                  <c:v>55.453599099999998</c:v>
                </c:pt>
                <c:pt idx="1125">
                  <c:v>55.756768899999997</c:v>
                </c:pt>
                <c:pt idx="1126">
                  <c:v>55.2620553</c:v>
                </c:pt>
                <c:pt idx="1127">
                  <c:v>54.758786000000001</c:v>
                </c:pt>
                <c:pt idx="1128">
                  <c:v>54.113546300000003</c:v>
                </c:pt>
                <c:pt idx="1129">
                  <c:v>53.997716699999998</c:v>
                </c:pt>
                <c:pt idx="1130">
                  <c:v>53.009665300000002</c:v>
                </c:pt>
                <c:pt idx="1131">
                  <c:v>52.372779100000002</c:v>
                </c:pt>
                <c:pt idx="1132">
                  <c:v>52.261917199999999</c:v>
                </c:pt>
                <c:pt idx="1133">
                  <c:v>52.093278900000001</c:v>
                </c:pt>
                <c:pt idx="1134">
                  <c:v>52.121606700000001</c:v>
                </c:pt>
                <c:pt idx="1135">
                  <c:v>51.956562599999998</c:v>
                </c:pt>
                <c:pt idx="1136">
                  <c:v>51.228026999999997</c:v>
                </c:pt>
                <c:pt idx="1137">
                  <c:v>50.8044291</c:v>
                </c:pt>
                <c:pt idx="1138">
                  <c:v>51.617010499999999</c:v>
                </c:pt>
                <c:pt idx="1139">
                  <c:v>59.031518699999999</c:v>
                </c:pt>
                <c:pt idx="1140">
                  <c:v>58.549864900000003</c:v>
                </c:pt>
                <c:pt idx="1141">
                  <c:v>58.288276699999997</c:v>
                </c:pt>
                <c:pt idx="1142">
                  <c:v>58.520755000000001</c:v>
                </c:pt>
                <c:pt idx="1143">
                  <c:v>58.632581399999999</c:v>
                </c:pt>
                <c:pt idx="1144">
                  <c:v>58.7073131</c:v>
                </c:pt>
                <c:pt idx="1145">
                  <c:v>58.478928699999997</c:v>
                </c:pt>
                <c:pt idx="1146">
                  <c:v>58.728517500000002</c:v>
                </c:pt>
                <c:pt idx="1147">
                  <c:v>59.057842299999997</c:v>
                </c:pt>
                <c:pt idx="1148">
                  <c:v>59.458703800000002</c:v>
                </c:pt>
                <c:pt idx="1149">
                  <c:v>59.476191499999999</c:v>
                </c:pt>
                <c:pt idx="1150">
                  <c:v>59.169059900000001</c:v>
                </c:pt>
                <c:pt idx="1151">
                  <c:v>58.628931600000001</c:v>
                </c:pt>
                <c:pt idx="1152">
                  <c:v>58.626229500000001</c:v>
                </c:pt>
                <c:pt idx="1153">
                  <c:v>58.895776699999999</c:v>
                </c:pt>
                <c:pt idx="1154">
                  <c:v>58.4206577</c:v>
                </c:pt>
                <c:pt idx="1155">
                  <c:v>58.334942300000002</c:v>
                </c:pt>
                <c:pt idx="1156">
                  <c:v>57.690150299999999</c:v>
                </c:pt>
                <c:pt idx="1157">
                  <c:v>57.195535599999999</c:v>
                </c:pt>
                <c:pt idx="1158">
                  <c:v>57.384726999999998</c:v>
                </c:pt>
                <c:pt idx="1159">
                  <c:v>57.813689699999998</c:v>
                </c:pt>
                <c:pt idx="1160">
                  <c:v>57.316397199999997</c:v>
                </c:pt>
                <c:pt idx="1161">
                  <c:v>57.358605500000003</c:v>
                </c:pt>
                <c:pt idx="1162">
                  <c:v>57.622067899999998</c:v>
                </c:pt>
                <c:pt idx="1163">
                  <c:v>58.096535299999999</c:v>
                </c:pt>
                <c:pt idx="1164">
                  <c:v>58.545700799999999</c:v>
                </c:pt>
                <c:pt idx="1165">
                  <c:v>58.904477499999999</c:v>
                </c:pt>
                <c:pt idx="1166">
                  <c:v>58.444520799999999</c:v>
                </c:pt>
                <c:pt idx="1167">
                  <c:v>58.699676799999999</c:v>
                </c:pt>
                <c:pt idx="1168">
                  <c:v>58.392976699999998</c:v>
                </c:pt>
                <c:pt idx="1169">
                  <c:v>57.948448599999999</c:v>
                </c:pt>
                <c:pt idx="1170">
                  <c:v>57.563082399999999</c:v>
                </c:pt>
                <c:pt idx="1171">
                  <c:v>57.5944109</c:v>
                </c:pt>
                <c:pt idx="1172">
                  <c:v>57.292663599999997</c:v>
                </c:pt>
                <c:pt idx="1173">
                  <c:v>57.6366643</c:v>
                </c:pt>
                <c:pt idx="1174">
                  <c:v>57.494492200000003</c:v>
                </c:pt>
                <c:pt idx="1175">
                  <c:v>58.125605</c:v>
                </c:pt>
                <c:pt idx="1176">
                  <c:v>58.441944900000003</c:v>
                </c:pt>
                <c:pt idx="1177">
                  <c:v>58.782354900000001</c:v>
                </c:pt>
                <c:pt idx="1178">
                  <c:v>58.745194900000001</c:v>
                </c:pt>
                <c:pt idx="1179">
                  <c:v>58.655498899999998</c:v>
                </c:pt>
                <c:pt idx="1180">
                  <c:v>58.504042300000002</c:v>
                </c:pt>
                <c:pt idx="1181">
                  <c:v>58.609998599999997</c:v>
                </c:pt>
                <c:pt idx="1182">
                  <c:v>58.691534699999998</c:v>
                </c:pt>
                <c:pt idx="1183">
                  <c:v>58.227046999999999</c:v>
                </c:pt>
                <c:pt idx="1184">
                  <c:v>57.690355599999997</c:v>
                </c:pt>
                <c:pt idx="1185">
                  <c:v>56.900848199999999</c:v>
                </c:pt>
                <c:pt idx="1186">
                  <c:v>56.874067599999997</c:v>
                </c:pt>
                <c:pt idx="1187">
                  <c:v>56.471574199999999</c:v>
                </c:pt>
                <c:pt idx="1188">
                  <c:v>57.096926199999999</c:v>
                </c:pt>
                <c:pt idx="1189">
                  <c:v>56.8996906</c:v>
                </c:pt>
                <c:pt idx="1190">
                  <c:v>57.435556499999997</c:v>
                </c:pt>
                <c:pt idx="1191">
                  <c:v>57.042219600000003</c:v>
                </c:pt>
                <c:pt idx="1192">
                  <c:v>57.442717799999997</c:v>
                </c:pt>
                <c:pt idx="1193">
                  <c:v>55.737948500000002</c:v>
                </c:pt>
                <c:pt idx="1194">
                  <c:v>56.247733599999997</c:v>
                </c:pt>
                <c:pt idx="1195">
                  <c:v>54.833943400000003</c:v>
                </c:pt>
                <c:pt idx="1196">
                  <c:v>54.495756499999999</c:v>
                </c:pt>
                <c:pt idx="1197">
                  <c:v>53.990259600000002</c:v>
                </c:pt>
                <c:pt idx="1198">
                  <c:v>54.272016100000002</c:v>
                </c:pt>
                <c:pt idx="1199">
                  <c:v>54.594273200000003</c:v>
                </c:pt>
                <c:pt idx="1200">
                  <c:v>55.953993699999998</c:v>
                </c:pt>
                <c:pt idx="1201">
                  <c:v>55.260047</c:v>
                </c:pt>
                <c:pt idx="1202">
                  <c:v>55.199261</c:v>
                </c:pt>
                <c:pt idx="1203">
                  <c:v>55.329970600000003</c:v>
                </c:pt>
                <c:pt idx="1204">
                  <c:v>55.5610438</c:v>
                </c:pt>
                <c:pt idx="1205">
                  <c:v>55.600048700000002</c:v>
                </c:pt>
                <c:pt idx="1206">
                  <c:v>61.004351100000001</c:v>
                </c:pt>
                <c:pt idx="1207">
                  <c:v>61.000408800000002</c:v>
                </c:pt>
                <c:pt idx="1208">
                  <c:v>61.247781799999998</c:v>
                </c:pt>
                <c:pt idx="1209">
                  <c:v>61.232962399999998</c:v>
                </c:pt>
                <c:pt idx="1210">
                  <c:v>61.016569400000002</c:v>
                </c:pt>
                <c:pt idx="1211">
                  <c:v>60.830919199999997</c:v>
                </c:pt>
                <c:pt idx="1212">
                  <c:v>60.464041899999998</c:v>
                </c:pt>
                <c:pt idx="1213">
                  <c:v>60.419560699999998</c:v>
                </c:pt>
                <c:pt idx="1214">
                  <c:v>60.568694000000001</c:v>
                </c:pt>
                <c:pt idx="1215">
                  <c:v>60.568572899999999</c:v>
                </c:pt>
                <c:pt idx="1216">
                  <c:v>60.606707</c:v>
                </c:pt>
                <c:pt idx="1217">
                  <c:v>60.6557818</c:v>
                </c:pt>
                <c:pt idx="1218">
                  <c:v>60.696396499999999</c:v>
                </c:pt>
                <c:pt idx="1219">
                  <c:v>61.013289399999998</c:v>
                </c:pt>
                <c:pt idx="1220">
                  <c:v>61.0423063</c:v>
                </c:pt>
                <c:pt idx="1221">
                  <c:v>61.127136200000002</c:v>
                </c:pt>
                <c:pt idx="1222">
                  <c:v>60.845013999999999</c:v>
                </c:pt>
                <c:pt idx="1223">
                  <c:v>60.786634999999997</c:v>
                </c:pt>
                <c:pt idx="1224">
                  <c:v>60.206189799999997</c:v>
                </c:pt>
                <c:pt idx="1225">
                  <c:v>59.929690399999998</c:v>
                </c:pt>
                <c:pt idx="1226">
                  <c:v>59.516089800000003</c:v>
                </c:pt>
                <c:pt idx="1227">
                  <c:v>59.384802800000003</c:v>
                </c:pt>
                <c:pt idx="1228">
                  <c:v>59.4594746</c:v>
                </c:pt>
                <c:pt idx="1229">
                  <c:v>59.350818099999998</c:v>
                </c:pt>
                <c:pt idx="1230">
                  <c:v>59.092627299999997</c:v>
                </c:pt>
                <c:pt idx="1231">
                  <c:v>58.986951300000001</c:v>
                </c:pt>
                <c:pt idx="1232">
                  <c:v>58.741647800000003</c:v>
                </c:pt>
                <c:pt idx="1233">
                  <c:v>59.067290399999997</c:v>
                </c:pt>
                <c:pt idx="1234">
                  <c:v>59.109169000000001</c:v>
                </c:pt>
                <c:pt idx="1235">
                  <c:v>58.881238099999997</c:v>
                </c:pt>
                <c:pt idx="1236">
                  <c:v>58.764650199999998</c:v>
                </c:pt>
                <c:pt idx="1237">
                  <c:v>58.776797299999998</c:v>
                </c:pt>
                <c:pt idx="1238">
                  <c:v>59.304026899999997</c:v>
                </c:pt>
                <c:pt idx="1239">
                  <c:v>59.381880700000004</c:v>
                </c:pt>
                <c:pt idx="1240">
                  <c:v>59.400209099999998</c:v>
                </c:pt>
                <c:pt idx="1241">
                  <c:v>58.929783399999998</c:v>
                </c:pt>
                <c:pt idx="1242">
                  <c:v>58.8420396</c:v>
                </c:pt>
                <c:pt idx="1243">
                  <c:v>58.754996400000003</c:v>
                </c:pt>
                <c:pt idx="1244">
                  <c:v>58.628813600000001</c:v>
                </c:pt>
                <c:pt idx="1245">
                  <c:v>58.209187</c:v>
                </c:pt>
                <c:pt idx="1246">
                  <c:v>58.220077199999999</c:v>
                </c:pt>
                <c:pt idx="1247">
                  <c:v>57.905003700000002</c:v>
                </c:pt>
                <c:pt idx="1248">
                  <c:v>58.0111062</c:v>
                </c:pt>
                <c:pt idx="1249">
                  <c:v>57.743414000000001</c:v>
                </c:pt>
                <c:pt idx="1250">
                  <c:v>57.637371199999997</c:v>
                </c:pt>
                <c:pt idx="1251">
                  <c:v>57.706754400000001</c:v>
                </c:pt>
                <c:pt idx="1252">
                  <c:v>58.217461700000001</c:v>
                </c:pt>
                <c:pt idx="1253">
                  <c:v>57.932198800000002</c:v>
                </c:pt>
                <c:pt idx="1254">
                  <c:v>57.8091182</c:v>
                </c:pt>
                <c:pt idx="1255">
                  <c:v>57.436861200000003</c:v>
                </c:pt>
                <c:pt idx="1256">
                  <c:v>57.079732300000003</c:v>
                </c:pt>
                <c:pt idx="1257">
                  <c:v>57.151388900000001</c:v>
                </c:pt>
                <c:pt idx="1258">
                  <c:v>56.280047099999997</c:v>
                </c:pt>
                <c:pt idx="1259">
                  <c:v>55.094753400000002</c:v>
                </c:pt>
                <c:pt idx="1260">
                  <c:v>54.5633506</c:v>
                </c:pt>
                <c:pt idx="1261">
                  <c:v>54.149125300000001</c:v>
                </c:pt>
                <c:pt idx="1262">
                  <c:v>53.069971099999997</c:v>
                </c:pt>
                <c:pt idx="1263">
                  <c:v>53.232092799999997</c:v>
                </c:pt>
                <c:pt idx="1264">
                  <c:v>52.615363799999997</c:v>
                </c:pt>
                <c:pt idx="1265">
                  <c:v>52.689031</c:v>
                </c:pt>
                <c:pt idx="1266">
                  <c:v>52.8511521</c:v>
                </c:pt>
                <c:pt idx="1267">
                  <c:v>53.006420200000001</c:v>
                </c:pt>
                <c:pt idx="1268">
                  <c:v>52.376483700000001</c:v>
                </c:pt>
                <c:pt idx="1269">
                  <c:v>52.405084899999999</c:v>
                </c:pt>
                <c:pt idx="1270">
                  <c:v>52.009410799999998</c:v>
                </c:pt>
                <c:pt idx="1271">
                  <c:v>51.832892800000003</c:v>
                </c:pt>
                <c:pt idx="1272">
                  <c:v>52.092808400000003</c:v>
                </c:pt>
                <c:pt idx="1273">
                  <c:v>59.9683049</c:v>
                </c:pt>
                <c:pt idx="1274">
                  <c:v>59.290125199999999</c:v>
                </c:pt>
                <c:pt idx="1275">
                  <c:v>59.118065799999997</c:v>
                </c:pt>
                <c:pt idx="1276">
                  <c:v>58.6101612</c:v>
                </c:pt>
                <c:pt idx="1277">
                  <c:v>58.6944692</c:v>
                </c:pt>
                <c:pt idx="1278">
                  <c:v>58.135714700000001</c:v>
                </c:pt>
                <c:pt idx="1279">
                  <c:v>57.948302599999998</c:v>
                </c:pt>
                <c:pt idx="1280">
                  <c:v>57.766327099999998</c:v>
                </c:pt>
                <c:pt idx="1281">
                  <c:v>58.486555799999998</c:v>
                </c:pt>
                <c:pt idx="1282">
                  <c:v>58.353009200000002</c:v>
                </c:pt>
                <c:pt idx="1283">
                  <c:v>58.379367799999997</c:v>
                </c:pt>
                <c:pt idx="1284">
                  <c:v>57.649051499999999</c:v>
                </c:pt>
                <c:pt idx="1285">
                  <c:v>57.674858200000003</c:v>
                </c:pt>
                <c:pt idx="1286">
                  <c:v>57.260211599999998</c:v>
                </c:pt>
                <c:pt idx="1287">
                  <c:v>57.011297599999999</c:v>
                </c:pt>
                <c:pt idx="1288">
                  <c:v>56.763216499999999</c:v>
                </c:pt>
                <c:pt idx="1289">
                  <c:v>56.8291155</c:v>
                </c:pt>
                <c:pt idx="1290">
                  <c:v>57.135722899999998</c:v>
                </c:pt>
                <c:pt idx="1291">
                  <c:v>57.143693800000001</c:v>
                </c:pt>
                <c:pt idx="1292">
                  <c:v>57.005937899999999</c:v>
                </c:pt>
                <c:pt idx="1293">
                  <c:v>56.777166899999997</c:v>
                </c:pt>
                <c:pt idx="1294">
                  <c:v>56.927831900000001</c:v>
                </c:pt>
                <c:pt idx="1295">
                  <c:v>56.281257799999999</c:v>
                </c:pt>
                <c:pt idx="1296">
                  <c:v>56.164491900000002</c:v>
                </c:pt>
                <c:pt idx="1297">
                  <c:v>56.454798699999998</c:v>
                </c:pt>
                <c:pt idx="1298">
                  <c:v>57.131731799999997</c:v>
                </c:pt>
                <c:pt idx="1299">
                  <c:v>57.119277199999999</c:v>
                </c:pt>
                <c:pt idx="1300">
                  <c:v>56.868861000000003</c:v>
                </c:pt>
                <c:pt idx="1301">
                  <c:v>56.629432999999999</c:v>
                </c:pt>
                <c:pt idx="1302">
                  <c:v>57.294378100000003</c:v>
                </c:pt>
                <c:pt idx="1303">
                  <c:v>57.3322383</c:v>
                </c:pt>
                <c:pt idx="1304">
                  <c:v>56.9491473</c:v>
                </c:pt>
                <c:pt idx="1305">
                  <c:v>56.035404</c:v>
                </c:pt>
                <c:pt idx="1306">
                  <c:v>56.656965900000003</c:v>
                </c:pt>
                <c:pt idx="1307">
                  <c:v>57.4114693</c:v>
                </c:pt>
                <c:pt idx="1308">
                  <c:v>57.535708499999998</c:v>
                </c:pt>
                <c:pt idx="1309">
                  <c:v>56.046156400000001</c:v>
                </c:pt>
                <c:pt idx="1310">
                  <c:v>55.969404400000002</c:v>
                </c:pt>
                <c:pt idx="1311">
                  <c:v>55.296264899999997</c:v>
                </c:pt>
                <c:pt idx="1312">
                  <c:v>55.7186448</c:v>
                </c:pt>
                <c:pt idx="1313">
                  <c:v>54.752050099999998</c:v>
                </c:pt>
                <c:pt idx="1314">
                  <c:v>54.4527012</c:v>
                </c:pt>
                <c:pt idx="1315">
                  <c:v>54.108787599999999</c:v>
                </c:pt>
                <c:pt idx="1316">
                  <c:v>55.215138899999999</c:v>
                </c:pt>
                <c:pt idx="1317">
                  <c:v>55.023530299999997</c:v>
                </c:pt>
                <c:pt idx="1318">
                  <c:v>55.856740799999997</c:v>
                </c:pt>
                <c:pt idx="1319">
                  <c:v>56.533945000000003</c:v>
                </c:pt>
                <c:pt idx="1320">
                  <c:v>56.788091100000003</c:v>
                </c:pt>
                <c:pt idx="1321">
                  <c:v>57.060632699999999</c:v>
                </c:pt>
                <c:pt idx="1322">
                  <c:v>57.447819500000001</c:v>
                </c:pt>
                <c:pt idx="1323">
                  <c:v>57.404251100000003</c:v>
                </c:pt>
                <c:pt idx="1324">
                  <c:v>57.034514600000001</c:v>
                </c:pt>
                <c:pt idx="1325">
                  <c:v>56.444704999999999</c:v>
                </c:pt>
                <c:pt idx="1326">
                  <c:v>55.4405109</c:v>
                </c:pt>
                <c:pt idx="1327">
                  <c:v>54.832999899999997</c:v>
                </c:pt>
                <c:pt idx="1328">
                  <c:v>53.250685699999998</c:v>
                </c:pt>
                <c:pt idx="1329">
                  <c:v>51.536687399999998</c:v>
                </c:pt>
                <c:pt idx="1330">
                  <c:v>50.072767300000002</c:v>
                </c:pt>
                <c:pt idx="1331">
                  <c:v>49.9472363</c:v>
                </c:pt>
                <c:pt idx="1332">
                  <c:v>49.144086299999998</c:v>
                </c:pt>
                <c:pt idx="1333">
                  <c:v>48.975975300000002</c:v>
                </c:pt>
                <c:pt idx="1334">
                  <c:v>49.513575899999999</c:v>
                </c:pt>
                <c:pt idx="1335">
                  <c:v>50.145042599999996</c:v>
                </c:pt>
                <c:pt idx="1336">
                  <c:v>50.800086399999998</c:v>
                </c:pt>
                <c:pt idx="1337">
                  <c:v>51.579120600000003</c:v>
                </c:pt>
                <c:pt idx="1338">
                  <c:v>51.6319959</c:v>
                </c:pt>
                <c:pt idx="1339">
                  <c:v>52.063215999999997</c:v>
                </c:pt>
                <c:pt idx="1340">
                  <c:v>57.247556000000003</c:v>
                </c:pt>
                <c:pt idx="1341">
                  <c:v>57.397542399999999</c:v>
                </c:pt>
                <c:pt idx="1342">
                  <c:v>58.066530700000001</c:v>
                </c:pt>
                <c:pt idx="1343">
                  <c:v>58.500298000000001</c:v>
                </c:pt>
                <c:pt idx="1344">
                  <c:v>57.423915600000001</c:v>
                </c:pt>
                <c:pt idx="1345">
                  <c:v>57.213036299999999</c:v>
                </c:pt>
                <c:pt idx="1346">
                  <c:v>56.752349100000004</c:v>
                </c:pt>
                <c:pt idx="1347">
                  <c:v>55.455763500000003</c:v>
                </c:pt>
                <c:pt idx="1348">
                  <c:v>54.4878061</c:v>
                </c:pt>
                <c:pt idx="1349">
                  <c:v>53.677694799999998</c:v>
                </c:pt>
                <c:pt idx="1350">
                  <c:v>53.104494000000003</c:v>
                </c:pt>
                <c:pt idx="1351">
                  <c:v>53.875988700000001</c:v>
                </c:pt>
                <c:pt idx="1352">
                  <c:v>53.818091799999998</c:v>
                </c:pt>
                <c:pt idx="1353">
                  <c:v>53.247334299999999</c:v>
                </c:pt>
                <c:pt idx="1354">
                  <c:v>53.887956600000003</c:v>
                </c:pt>
                <c:pt idx="1355">
                  <c:v>54.411596799999998</c:v>
                </c:pt>
                <c:pt idx="1356">
                  <c:v>54.497157999999999</c:v>
                </c:pt>
                <c:pt idx="1357">
                  <c:v>54.614512599999998</c:v>
                </c:pt>
                <c:pt idx="1358">
                  <c:v>54.656247100000002</c:v>
                </c:pt>
                <c:pt idx="1359">
                  <c:v>54.488692700000001</c:v>
                </c:pt>
                <c:pt idx="1360">
                  <c:v>54.799964199999998</c:v>
                </c:pt>
                <c:pt idx="1361">
                  <c:v>54.185577199999997</c:v>
                </c:pt>
                <c:pt idx="1362">
                  <c:v>54.463442200000003</c:v>
                </c:pt>
                <c:pt idx="1363">
                  <c:v>54.815646399999999</c:v>
                </c:pt>
                <c:pt idx="1364">
                  <c:v>54.792794399999998</c:v>
                </c:pt>
                <c:pt idx="1365">
                  <c:v>55.235641800000003</c:v>
                </c:pt>
                <c:pt idx="1366">
                  <c:v>55.774460599999998</c:v>
                </c:pt>
                <c:pt idx="1367">
                  <c:v>56.190519500000001</c:v>
                </c:pt>
                <c:pt idx="1368">
                  <c:v>56.335743700000002</c:v>
                </c:pt>
                <c:pt idx="1369">
                  <c:v>55.845124900000002</c:v>
                </c:pt>
                <c:pt idx="1370">
                  <c:v>55.772582200000002</c:v>
                </c:pt>
                <c:pt idx="1371">
                  <c:v>56.106133900000003</c:v>
                </c:pt>
                <c:pt idx="1372">
                  <c:v>55.627472400000002</c:v>
                </c:pt>
                <c:pt idx="1373">
                  <c:v>52.506882099999999</c:v>
                </c:pt>
                <c:pt idx="1374">
                  <c:v>50.100057300000003</c:v>
                </c:pt>
                <c:pt idx="1375">
                  <c:v>49.4763004</c:v>
                </c:pt>
                <c:pt idx="1376">
                  <c:v>49.493161100000002</c:v>
                </c:pt>
                <c:pt idx="1377">
                  <c:v>48.691228199999998</c:v>
                </c:pt>
                <c:pt idx="1378">
                  <c:v>48.196098800000001</c:v>
                </c:pt>
                <c:pt idx="1379">
                  <c:v>47.599297499999999</c:v>
                </c:pt>
                <c:pt idx="1380">
                  <c:v>49.474248299999999</c:v>
                </c:pt>
                <c:pt idx="1381">
                  <c:v>50.483232899999997</c:v>
                </c:pt>
                <c:pt idx="1382">
                  <c:v>50.567739199999998</c:v>
                </c:pt>
                <c:pt idx="1383">
                  <c:v>50.067973600000002</c:v>
                </c:pt>
                <c:pt idx="1384">
                  <c:v>50.1075874</c:v>
                </c:pt>
                <c:pt idx="1385">
                  <c:v>49.821753999999999</c:v>
                </c:pt>
                <c:pt idx="1386">
                  <c:v>50.060878000000002</c:v>
                </c:pt>
                <c:pt idx="1387">
                  <c:v>49.620979699999999</c:v>
                </c:pt>
                <c:pt idx="1388">
                  <c:v>50.586005100000001</c:v>
                </c:pt>
                <c:pt idx="1389">
                  <c:v>50.555247799999997</c:v>
                </c:pt>
                <c:pt idx="1390">
                  <c:v>50.305185799999997</c:v>
                </c:pt>
                <c:pt idx="1391">
                  <c:v>50.618707700000002</c:v>
                </c:pt>
                <c:pt idx="1392">
                  <c:v>51.0881398</c:v>
                </c:pt>
                <c:pt idx="1393">
                  <c:v>51.288302100000003</c:v>
                </c:pt>
                <c:pt idx="1394">
                  <c:v>51.608393599999999</c:v>
                </c:pt>
                <c:pt idx="1395">
                  <c:v>51.030131900000001</c:v>
                </c:pt>
                <c:pt idx="1396">
                  <c:v>50.633454299999997</c:v>
                </c:pt>
                <c:pt idx="1397">
                  <c:v>50.8480408</c:v>
                </c:pt>
                <c:pt idx="1398">
                  <c:v>50.816222000000003</c:v>
                </c:pt>
                <c:pt idx="1399">
                  <c:v>50.494149</c:v>
                </c:pt>
                <c:pt idx="1400">
                  <c:v>50.457046200000001</c:v>
                </c:pt>
                <c:pt idx="1401">
                  <c:v>50.559479600000003</c:v>
                </c:pt>
                <c:pt idx="1402">
                  <c:v>51.220866299999997</c:v>
                </c:pt>
                <c:pt idx="1403">
                  <c:v>51.8605521</c:v>
                </c:pt>
                <c:pt idx="1404">
                  <c:v>51.608871100000002</c:v>
                </c:pt>
                <c:pt idx="1405">
                  <c:v>51.907921199999997</c:v>
                </c:pt>
                <c:pt idx="1406">
                  <c:v>51.4244196</c:v>
                </c:pt>
                <c:pt idx="1407">
                  <c:v>51.447325399999997</c:v>
                </c:pt>
                <c:pt idx="1408">
                  <c:v>54.440922100000002</c:v>
                </c:pt>
                <c:pt idx="1409">
                  <c:v>54.8607187</c:v>
                </c:pt>
                <c:pt idx="1410">
                  <c:v>55.353648399999997</c:v>
                </c:pt>
                <c:pt idx="1411">
                  <c:v>56.489872599999998</c:v>
                </c:pt>
                <c:pt idx="1412">
                  <c:v>55.0703678</c:v>
                </c:pt>
                <c:pt idx="1413">
                  <c:v>54.273061400000003</c:v>
                </c:pt>
                <c:pt idx="1414">
                  <c:v>54.007175099999998</c:v>
                </c:pt>
                <c:pt idx="1415">
                  <c:v>52.898099600000002</c:v>
                </c:pt>
                <c:pt idx="1416">
                  <c:v>52.400630100000001</c:v>
                </c:pt>
                <c:pt idx="1417">
                  <c:v>51.953031500000002</c:v>
                </c:pt>
                <c:pt idx="1418">
                  <c:v>51.114105100000003</c:v>
                </c:pt>
                <c:pt idx="1419">
                  <c:v>51.9364086</c:v>
                </c:pt>
                <c:pt idx="1420">
                  <c:v>52.315600199999999</c:v>
                </c:pt>
                <c:pt idx="1421">
                  <c:v>52.757597500000003</c:v>
                </c:pt>
                <c:pt idx="1422">
                  <c:v>53.166278300000002</c:v>
                </c:pt>
                <c:pt idx="1423">
                  <c:v>53.112001599999999</c:v>
                </c:pt>
                <c:pt idx="1424">
                  <c:v>53.129511800000003</c:v>
                </c:pt>
                <c:pt idx="1425">
                  <c:v>52.784916600000003</c:v>
                </c:pt>
                <c:pt idx="1426">
                  <c:v>52.726094199999999</c:v>
                </c:pt>
                <c:pt idx="1427">
                  <c:v>52.611334399999997</c:v>
                </c:pt>
                <c:pt idx="1428">
                  <c:v>52.379905800000003</c:v>
                </c:pt>
                <c:pt idx="1429">
                  <c:v>52.587319000000001</c:v>
                </c:pt>
                <c:pt idx="1430">
                  <c:v>52.786200800000003</c:v>
                </c:pt>
                <c:pt idx="1431">
                  <c:v>52.801436099999997</c:v>
                </c:pt>
                <c:pt idx="1432">
                  <c:v>53.010528399999998</c:v>
                </c:pt>
                <c:pt idx="1433">
                  <c:v>53.1855513</c:v>
                </c:pt>
                <c:pt idx="1434">
                  <c:v>53.268487700000001</c:v>
                </c:pt>
                <c:pt idx="1435">
                  <c:v>53.265754899999997</c:v>
                </c:pt>
                <c:pt idx="1436">
                  <c:v>52.8127329</c:v>
                </c:pt>
                <c:pt idx="1437">
                  <c:v>53.433507599999999</c:v>
                </c:pt>
                <c:pt idx="1438">
                  <c:v>54.173744300000003</c:v>
                </c:pt>
                <c:pt idx="1439">
                  <c:v>55.042237700000001</c:v>
                </c:pt>
                <c:pt idx="1440">
                  <c:v>54.626691000000001</c:v>
                </c:pt>
                <c:pt idx="1441">
                  <c:v>52.7071319</c:v>
                </c:pt>
                <c:pt idx="1442">
                  <c:v>51.261353900000003</c:v>
                </c:pt>
                <c:pt idx="1443">
                  <c:v>50.692722000000003</c:v>
                </c:pt>
                <c:pt idx="1444">
                  <c:v>49.745429299999998</c:v>
                </c:pt>
                <c:pt idx="1445">
                  <c:v>48.652546399999999</c:v>
                </c:pt>
                <c:pt idx="1446">
                  <c:v>48.095662699999998</c:v>
                </c:pt>
                <c:pt idx="1447">
                  <c:v>48.4049458</c:v>
                </c:pt>
                <c:pt idx="1448">
                  <c:v>48.604640099999997</c:v>
                </c:pt>
                <c:pt idx="1449">
                  <c:v>49.1804074</c:v>
                </c:pt>
                <c:pt idx="1450">
                  <c:v>49.123781899999997</c:v>
                </c:pt>
                <c:pt idx="1451">
                  <c:v>49.335014999999999</c:v>
                </c:pt>
                <c:pt idx="1452">
                  <c:v>49.104357</c:v>
                </c:pt>
                <c:pt idx="1453">
                  <c:v>48.446262699999998</c:v>
                </c:pt>
                <c:pt idx="1454">
                  <c:v>47.812584600000001</c:v>
                </c:pt>
                <c:pt idx="1455">
                  <c:v>48.798552200000003</c:v>
                </c:pt>
                <c:pt idx="1456">
                  <c:v>48.7664385</c:v>
                </c:pt>
                <c:pt idx="1457">
                  <c:v>49.295237200000003</c:v>
                </c:pt>
                <c:pt idx="1458">
                  <c:v>49.166994099999997</c:v>
                </c:pt>
                <c:pt idx="1459">
                  <c:v>49.262291900000001</c:v>
                </c:pt>
                <c:pt idx="1460">
                  <c:v>49.240362599999997</c:v>
                </c:pt>
                <c:pt idx="1461">
                  <c:v>49.463831999999996</c:v>
                </c:pt>
                <c:pt idx="1462">
                  <c:v>48.999879100000001</c:v>
                </c:pt>
                <c:pt idx="1463">
                  <c:v>49.299719199999998</c:v>
                </c:pt>
                <c:pt idx="1464">
                  <c:v>49.091825499999999</c:v>
                </c:pt>
                <c:pt idx="1465">
                  <c:v>49.006049599999997</c:v>
                </c:pt>
                <c:pt idx="1466">
                  <c:v>49.280925199999999</c:v>
                </c:pt>
                <c:pt idx="1467">
                  <c:v>49.295411999999999</c:v>
                </c:pt>
                <c:pt idx="1468">
                  <c:v>49.460315600000001</c:v>
                </c:pt>
                <c:pt idx="1469">
                  <c:v>50.164226800000002</c:v>
                </c:pt>
                <c:pt idx="1470">
                  <c:v>50.588243300000002</c:v>
                </c:pt>
                <c:pt idx="1471">
                  <c:v>50.724674299999997</c:v>
                </c:pt>
                <c:pt idx="1472">
                  <c:v>50.339264499999999</c:v>
                </c:pt>
                <c:pt idx="1473">
                  <c:v>49.173463300000002</c:v>
                </c:pt>
                <c:pt idx="1474">
                  <c:v>49.254295499999998</c:v>
                </c:pt>
                <c:pt idx="1475">
                  <c:v>49.502473500000001</c:v>
                </c:pt>
                <c:pt idx="1476">
                  <c:v>53.0502532</c:v>
                </c:pt>
                <c:pt idx="1477">
                  <c:v>53.510889800000001</c:v>
                </c:pt>
                <c:pt idx="1478">
                  <c:v>53.761533</c:v>
                </c:pt>
                <c:pt idx="1479">
                  <c:v>53.740196400000002</c:v>
                </c:pt>
                <c:pt idx="1480">
                  <c:v>52.959338600000002</c:v>
                </c:pt>
                <c:pt idx="1481">
                  <c:v>52.808599299999997</c:v>
                </c:pt>
                <c:pt idx="1482">
                  <c:v>52.492195600000002</c:v>
                </c:pt>
                <c:pt idx="1483">
                  <c:v>52.498157599999999</c:v>
                </c:pt>
                <c:pt idx="1484">
                  <c:v>51.926090100000003</c:v>
                </c:pt>
                <c:pt idx="1485">
                  <c:v>51.916645099999997</c:v>
                </c:pt>
                <c:pt idx="1486">
                  <c:v>52.658384499999997</c:v>
                </c:pt>
                <c:pt idx="1487">
                  <c:v>52.983560699999998</c:v>
                </c:pt>
                <c:pt idx="1488">
                  <c:v>53.1462681</c:v>
                </c:pt>
                <c:pt idx="1489">
                  <c:v>52.489903900000002</c:v>
                </c:pt>
                <c:pt idx="1490">
                  <c:v>52.035468899999998</c:v>
                </c:pt>
                <c:pt idx="1491">
                  <c:v>51.7919743</c:v>
                </c:pt>
                <c:pt idx="1492">
                  <c:v>50.359085800000003</c:v>
                </c:pt>
                <c:pt idx="1493">
                  <c:v>49.859311699999999</c:v>
                </c:pt>
                <c:pt idx="1494">
                  <c:v>51.159853400000003</c:v>
                </c:pt>
                <c:pt idx="1495">
                  <c:v>51.154276699999997</c:v>
                </c:pt>
                <c:pt idx="1496">
                  <c:v>51.640371299999998</c:v>
                </c:pt>
                <c:pt idx="1497">
                  <c:v>52.315951900000002</c:v>
                </c:pt>
                <c:pt idx="1498">
                  <c:v>53.1342693</c:v>
                </c:pt>
                <c:pt idx="1499">
                  <c:v>54.315236599999999</c:v>
                </c:pt>
                <c:pt idx="1500">
                  <c:v>54.191262399999999</c:v>
                </c:pt>
                <c:pt idx="1501">
                  <c:v>53.212097399999998</c:v>
                </c:pt>
                <c:pt idx="1502">
                  <c:v>53.911816999999999</c:v>
                </c:pt>
                <c:pt idx="1503">
                  <c:v>54.808467299999997</c:v>
                </c:pt>
                <c:pt idx="1504">
                  <c:v>54.981887700000001</c:v>
                </c:pt>
                <c:pt idx="1505">
                  <c:v>55.407379800000001</c:v>
                </c:pt>
                <c:pt idx="1506">
                  <c:v>56.0272577</c:v>
                </c:pt>
                <c:pt idx="1507">
                  <c:v>57.041510600000002</c:v>
                </c:pt>
                <c:pt idx="1508">
                  <c:v>56.9869263</c:v>
                </c:pt>
                <c:pt idx="1509">
                  <c:v>54.484483400000002</c:v>
                </c:pt>
                <c:pt idx="1510">
                  <c:v>52.891286100000002</c:v>
                </c:pt>
                <c:pt idx="1511">
                  <c:v>51.643673300000003</c:v>
                </c:pt>
                <c:pt idx="1512">
                  <c:v>51.2476384</c:v>
                </c:pt>
                <c:pt idx="1513">
                  <c:v>47.793378199999999</c:v>
                </c:pt>
                <c:pt idx="1514">
                  <c:v>47.397536799999997</c:v>
                </c:pt>
                <c:pt idx="1515">
                  <c:v>48.139375000000001</c:v>
                </c:pt>
                <c:pt idx="1516">
                  <c:v>49.315655800000002</c:v>
                </c:pt>
                <c:pt idx="1517">
                  <c:v>49.808110300000003</c:v>
                </c:pt>
                <c:pt idx="1518">
                  <c:v>50.3057479</c:v>
                </c:pt>
                <c:pt idx="1519">
                  <c:v>49.376027700000002</c:v>
                </c:pt>
                <c:pt idx="1520">
                  <c:v>51.331689799999999</c:v>
                </c:pt>
                <c:pt idx="1521">
                  <c:v>50.567296800000001</c:v>
                </c:pt>
                <c:pt idx="1522">
                  <c:v>49.599895199999999</c:v>
                </c:pt>
                <c:pt idx="1523">
                  <c:v>49.197801800000001</c:v>
                </c:pt>
                <c:pt idx="1524">
                  <c:v>49.138112900000003</c:v>
                </c:pt>
                <c:pt idx="1525">
                  <c:v>48.9081665</c:v>
                </c:pt>
                <c:pt idx="1526">
                  <c:v>49.166136899999998</c:v>
                </c:pt>
                <c:pt idx="1527">
                  <c:v>49.548776699999998</c:v>
                </c:pt>
                <c:pt idx="1528">
                  <c:v>50.132599999999996</c:v>
                </c:pt>
                <c:pt idx="1529">
                  <c:v>50.0222573</c:v>
                </c:pt>
                <c:pt idx="1530">
                  <c:v>49.777094599999998</c:v>
                </c:pt>
                <c:pt idx="1531">
                  <c:v>49.0325907</c:v>
                </c:pt>
                <c:pt idx="1532">
                  <c:v>49.868311800000001</c:v>
                </c:pt>
                <c:pt idx="1533">
                  <c:v>50.341436700000003</c:v>
                </c:pt>
                <c:pt idx="1534">
                  <c:v>49.493739900000001</c:v>
                </c:pt>
                <c:pt idx="1535">
                  <c:v>49.714945700000001</c:v>
                </c:pt>
                <c:pt idx="1536">
                  <c:v>49.223684900000002</c:v>
                </c:pt>
                <c:pt idx="1537">
                  <c:v>49.583133699999998</c:v>
                </c:pt>
                <c:pt idx="1538">
                  <c:v>50.239964299999997</c:v>
                </c:pt>
                <c:pt idx="1539">
                  <c:v>49.012926499999999</c:v>
                </c:pt>
                <c:pt idx="1540">
                  <c:v>47.065648299999999</c:v>
                </c:pt>
                <c:pt idx="1541">
                  <c:v>46.071585399999996</c:v>
                </c:pt>
                <c:pt idx="1542">
                  <c:v>45.2629637</c:v>
                </c:pt>
                <c:pt idx="1543">
                  <c:v>46.0341199</c:v>
                </c:pt>
                <c:pt idx="1544">
                  <c:v>58.0656873</c:v>
                </c:pt>
                <c:pt idx="1545">
                  <c:v>58.228422299999998</c:v>
                </c:pt>
                <c:pt idx="1546">
                  <c:v>58.659198799999999</c:v>
                </c:pt>
                <c:pt idx="1547">
                  <c:v>58.883381700000001</c:v>
                </c:pt>
                <c:pt idx="1548">
                  <c:v>57.647557800000001</c:v>
                </c:pt>
                <c:pt idx="1549">
                  <c:v>56.065431400000001</c:v>
                </c:pt>
                <c:pt idx="1550">
                  <c:v>54.452078999999998</c:v>
                </c:pt>
                <c:pt idx="1551">
                  <c:v>53.307271900000003</c:v>
                </c:pt>
                <c:pt idx="1552">
                  <c:v>52.084814799999997</c:v>
                </c:pt>
                <c:pt idx="1553">
                  <c:v>51.172225099999999</c:v>
                </c:pt>
                <c:pt idx="1554">
                  <c:v>50.9356528</c:v>
                </c:pt>
                <c:pt idx="1555">
                  <c:v>51.719116399999997</c:v>
                </c:pt>
                <c:pt idx="1556">
                  <c:v>51.963079700000002</c:v>
                </c:pt>
                <c:pt idx="1557">
                  <c:v>51.628458500000001</c:v>
                </c:pt>
                <c:pt idx="1558">
                  <c:v>52.820581199999999</c:v>
                </c:pt>
                <c:pt idx="1559">
                  <c:v>53.864148999999998</c:v>
                </c:pt>
                <c:pt idx="1560">
                  <c:v>54.596018800000003</c:v>
                </c:pt>
                <c:pt idx="1561">
                  <c:v>53.613392900000001</c:v>
                </c:pt>
                <c:pt idx="1562">
                  <c:v>53.329354500000001</c:v>
                </c:pt>
                <c:pt idx="1563">
                  <c:v>53.932983</c:v>
                </c:pt>
                <c:pt idx="1564">
                  <c:v>53.360641200000003</c:v>
                </c:pt>
                <c:pt idx="1565">
                  <c:v>52.934718500000002</c:v>
                </c:pt>
                <c:pt idx="1566">
                  <c:v>52.022208499999998</c:v>
                </c:pt>
                <c:pt idx="1567">
                  <c:v>51.915104999999997</c:v>
                </c:pt>
                <c:pt idx="1568">
                  <c:v>52.641786099999997</c:v>
                </c:pt>
                <c:pt idx="1569">
                  <c:v>52.4473086</c:v>
                </c:pt>
                <c:pt idx="1570">
                  <c:v>52.382689599999999</c:v>
                </c:pt>
                <c:pt idx="1571">
                  <c:v>53.339425499999997</c:v>
                </c:pt>
                <c:pt idx="1572">
                  <c:v>53.803785499999996</c:v>
                </c:pt>
                <c:pt idx="1573">
                  <c:v>54.528036499999999</c:v>
                </c:pt>
                <c:pt idx="1574">
                  <c:v>55.190228699999999</c:v>
                </c:pt>
                <c:pt idx="1575">
                  <c:v>55.686838600000002</c:v>
                </c:pt>
                <c:pt idx="1576">
                  <c:v>56.206247599999998</c:v>
                </c:pt>
                <c:pt idx="1577">
                  <c:v>53.714430399999998</c:v>
                </c:pt>
                <c:pt idx="1578">
                  <c:v>52.498523900000002</c:v>
                </c:pt>
                <c:pt idx="1579">
                  <c:v>51.772654099999997</c:v>
                </c:pt>
                <c:pt idx="1580">
                  <c:v>50.900915900000001</c:v>
                </c:pt>
                <c:pt idx="1581">
                  <c:v>49.972219799999998</c:v>
                </c:pt>
                <c:pt idx="1582">
                  <c:v>49.887630299999998</c:v>
                </c:pt>
                <c:pt idx="1583">
                  <c:v>49.671143399999998</c:v>
                </c:pt>
                <c:pt idx="1584">
                  <c:v>50.117232199999997</c:v>
                </c:pt>
                <c:pt idx="1585">
                  <c:v>50.521372200000002</c:v>
                </c:pt>
                <c:pt idx="1586">
                  <c:v>49.982984999999999</c:v>
                </c:pt>
                <c:pt idx="1587">
                  <c:v>49.544488399999999</c:v>
                </c:pt>
                <c:pt idx="1588">
                  <c:v>49.298118199999998</c:v>
                </c:pt>
                <c:pt idx="1589">
                  <c:v>49.097396400000001</c:v>
                </c:pt>
                <c:pt idx="1590">
                  <c:v>48.575581300000003</c:v>
                </c:pt>
                <c:pt idx="1591">
                  <c:v>49.563789999999997</c:v>
                </c:pt>
                <c:pt idx="1592">
                  <c:v>49.5707436</c:v>
                </c:pt>
                <c:pt idx="1593">
                  <c:v>49.793285699999998</c:v>
                </c:pt>
                <c:pt idx="1594">
                  <c:v>50.0207105</c:v>
                </c:pt>
                <c:pt idx="1595">
                  <c:v>50.726188399999998</c:v>
                </c:pt>
                <c:pt idx="1596">
                  <c:v>49.947523099999998</c:v>
                </c:pt>
                <c:pt idx="1597">
                  <c:v>50.670616000000003</c:v>
                </c:pt>
                <c:pt idx="1598">
                  <c:v>50.662537499999999</c:v>
                </c:pt>
                <c:pt idx="1599">
                  <c:v>50.697360099999997</c:v>
                </c:pt>
                <c:pt idx="1600">
                  <c:v>50.7475326</c:v>
                </c:pt>
                <c:pt idx="1601">
                  <c:v>52.031336000000003</c:v>
                </c:pt>
                <c:pt idx="1602">
                  <c:v>51.708106899999997</c:v>
                </c:pt>
                <c:pt idx="1603">
                  <c:v>51.667149799999997</c:v>
                </c:pt>
                <c:pt idx="1604">
                  <c:v>51.966739599999997</c:v>
                </c:pt>
                <c:pt idx="1605">
                  <c:v>52.445353400000002</c:v>
                </c:pt>
                <c:pt idx="1606">
                  <c:v>53.229225200000002</c:v>
                </c:pt>
                <c:pt idx="1607">
                  <c:v>52.6751875</c:v>
                </c:pt>
                <c:pt idx="1608">
                  <c:v>52.286959199999998</c:v>
                </c:pt>
                <c:pt idx="1609">
                  <c:v>51.9169117</c:v>
                </c:pt>
                <c:pt idx="1610">
                  <c:v>52.009236999999999</c:v>
                </c:pt>
                <c:pt idx="1611">
                  <c:v>51.320490900000003</c:v>
                </c:pt>
                <c:pt idx="1612">
                  <c:v>53.042306500000002</c:v>
                </c:pt>
                <c:pt idx="1613">
                  <c:v>53.804953900000001</c:v>
                </c:pt>
                <c:pt idx="1614">
                  <c:v>54.773666599999999</c:v>
                </c:pt>
                <c:pt idx="1615">
                  <c:v>54.994338999999997</c:v>
                </c:pt>
                <c:pt idx="1616">
                  <c:v>55.174946800000001</c:v>
                </c:pt>
                <c:pt idx="1617">
                  <c:v>54.970989500000002</c:v>
                </c:pt>
                <c:pt idx="1618">
                  <c:v>54.711313599999997</c:v>
                </c:pt>
                <c:pt idx="1619">
                  <c:v>53.611768900000001</c:v>
                </c:pt>
                <c:pt idx="1620">
                  <c:v>52.390867200000002</c:v>
                </c:pt>
                <c:pt idx="1621">
                  <c:v>51.248107900000001</c:v>
                </c:pt>
                <c:pt idx="1622">
                  <c:v>50.550983899999999</c:v>
                </c:pt>
                <c:pt idx="1623">
                  <c:v>51.002344700000002</c:v>
                </c:pt>
                <c:pt idx="1624">
                  <c:v>50.935265700000002</c:v>
                </c:pt>
                <c:pt idx="1625">
                  <c:v>50.886321199999998</c:v>
                </c:pt>
                <c:pt idx="1626">
                  <c:v>51.237554899999999</c:v>
                </c:pt>
                <c:pt idx="1627">
                  <c:v>51.7462418</c:v>
                </c:pt>
                <c:pt idx="1628">
                  <c:v>52.050633699999999</c:v>
                </c:pt>
                <c:pt idx="1629">
                  <c:v>52.131664700000002</c:v>
                </c:pt>
                <c:pt idx="1630">
                  <c:v>52.375582000000001</c:v>
                </c:pt>
                <c:pt idx="1631">
                  <c:v>52.866286500000001</c:v>
                </c:pt>
                <c:pt idx="1632">
                  <c:v>52.9770112</c:v>
                </c:pt>
                <c:pt idx="1633">
                  <c:v>53.253950500000002</c:v>
                </c:pt>
                <c:pt idx="1634">
                  <c:v>53.629438200000003</c:v>
                </c:pt>
                <c:pt idx="1635">
                  <c:v>54.438940899999999</c:v>
                </c:pt>
                <c:pt idx="1636">
                  <c:v>53.948122300000001</c:v>
                </c:pt>
                <c:pt idx="1637">
                  <c:v>52.978250099999997</c:v>
                </c:pt>
                <c:pt idx="1638">
                  <c:v>52.522269899999998</c:v>
                </c:pt>
                <c:pt idx="1639">
                  <c:v>52.2958055</c:v>
                </c:pt>
                <c:pt idx="1640">
                  <c:v>51.9112437</c:v>
                </c:pt>
                <c:pt idx="1641">
                  <c:v>51.888886200000002</c:v>
                </c:pt>
                <c:pt idx="1642">
                  <c:v>51.0861418</c:v>
                </c:pt>
                <c:pt idx="1643">
                  <c:v>52.060684999999999</c:v>
                </c:pt>
                <c:pt idx="1644">
                  <c:v>52.460385299999999</c:v>
                </c:pt>
                <c:pt idx="1645">
                  <c:v>51.138914999999997</c:v>
                </c:pt>
                <c:pt idx="1646">
                  <c:v>50.007461900000003</c:v>
                </c:pt>
                <c:pt idx="1647">
                  <c:v>49.470853599999998</c:v>
                </c:pt>
                <c:pt idx="1648">
                  <c:v>48.6372632</c:v>
                </c:pt>
                <c:pt idx="1649">
                  <c:v>48.567666799999998</c:v>
                </c:pt>
                <c:pt idx="1650">
                  <c:v>48.287620699999998</c:v>
                </c:pt>
                <c:pt idx="1651">
                  <c:v>48.337411400000001</c:v>
                </c:pt>
                <c:pt idx="1652">
                  <c:v>48.756309600000002</c:v>
                </c:pt>
                <c:pt idx="1653">
                  <c:v>49.292534799999999</c:v>
                </c:pt>
                <c:pt idx="1654">
                  <c:v>48.626303</c:v>
                </c:pt>
                <c:pt idx="1655">
                  <c:v>48.372579899999998</c:v>
                </c:pt>
                <c:pt idx="1656">
                  <c:v>47.852571099999999</c:v>
                </c:pt>
                <c:pt idx="1657">
                  <c:v>47.471841699999999</c:v>
                </c:pt>
                <c:pt idx="1658">
                  <c:v>47.184762599999999</c:v>
                </c:pt>
                <c:pt idx="1659">
                  <c:v>47.4698037</c:v>
                </c:pt>
                <c:pt idx="1660">
                  <c:v>47.747944799999999</c:v>
                </c:pt>
                <c:pt idx="1661">
                  <c:v>48.112556099999999</c:v>
                </c:pt>
                <c:pt idx="1662">
                  <c:v>47.858898500000002</c:v>
                </c:pt>
                <c:pt idx="1663">
                  <c:v>47.759595699999998</c:v>
                </c:pt>
                <c:pt idx="1664">
                  <c:v>47.583413200000003</c:v>
                </c:pt>
                <c:pt idx="1665">
                  <c:v>47.9538467</c:v>
                </c:pt>
                <c:pt idx="1666">
                  <c:v>47.681702399999999</c:v>
                </c:pt>
                <c:pt idx="1667">
                  <c:v>47.8381452</c:v>
                </c:pt>
                <c:pt idx="1668">
                  <c:v>48.625088099999999</c:v>
                </c:pt>
                <c:pt idx="1669">
                  <c:v>49.226072600000002</c:v>
                </c:pt>
                <c:pt idx="1670">
                  <c:v>49.064285300000002</c:v>
                </c:pt>
                <c:pt idx="1671">
                  <c:v>48.671738300000001</c:v>
                </c:pt>
                <c:pt idx="1672">
                  <c:v>48.3433706</c:v>
                </c:pt>
                <c:pt idx="1673">
                  <c:v>49.2222328</c:v>
                </c:pt>
                <c:pt idx="1674">
                  <c:v>48.753401799999999</c:v>
                </c:pt>
                <c:pt idx="1675">
                  <c:v>48.463405600000002</c:v>
                </c:pt>
                <c:pt idx="1676">
                  <c:v>48.3836637</c:v>
                </c:pt>
                <c:pt idx="1677">
                  <c:v>48.572026800000003</c:v>
                </c:pt>
                <c:pt idx="1678">
                  <c:v>48.930628599999999</c:v>
                </c:pt>
                <c:pt idx="1679">
                  <c:v>48.973374700000001</c:v>
                </c:pt>
                <c:pt idx="1680">
                  <c:v>46.592755599999997</c:v>
                </c:pt>
                <c:pt idx="1681">
                  <c:v>46.388667699999999</c:v>
                </c:pt>
                <c:pt idx="1682">
                  <c:v>47.272950999999999</c:v>
                </c:pt>
                <c:pt idx="1683">
                  <c:v>47.867007100000002</c:v>
                </c:pt>
                <c:pt idx="1684">
                  <c:v>46.435192299999997</c:v>
                </c:pt>
                <c:pt idx="1685">
                  <c:v>44.986567899999997</c:v>
                </c:pt>
                <c:pt idx="1686">
                  <c:v>44.7338588</c:v>
                </c:pt>
                <c:pt idx="1687">
                  <c:v>44.404378999999999</c:v>
                </c:pt>
                <c:pt idx="1688">
                  <c:v>44.010995200000004</c:v>
                </c:pt>
                <c:pt idx="1689">
                  <c:v>44.054369399999999</c:v>
                </c:pt>
                <c:pt idx="1690">
                  <c:v>43.339133099999998</c:v>
                </c:pt>
                <c:pt idx="1691">
                  <c:v>44.034540499999999</c:v>
                </c:pt>
                <c:pt idx="1692">
                  <c:v>45.0589236</c:v>
                </c:pt>
                <c:pt idx="1693">
                  <c:v>44.889236400000001</c:v>
                </c:pt>
                <c:pt idx="1694">
                  <c:v>45.3145965</c:v>
                </c:pt>
                <c:pt idx="1695">
                  <c:v>45.7626414</c:v>
                </c:pt>
                <c:pt idx="1696">
                  <c:v>45.262672700000003</c:v>
                </c:pt>
                <c:pt idx="1697">
                  <c:v>46.237600200000003</c:v>
                </c:pt>
                <c:pt idx="1698">
                  <c:v>47.006183499999999</c:v>
                </c:pt>
                <c:pt idx="1699">
                  <c:v>47.153509700000001</c:v>
                </c:pt>
                <c:pt idx="1700">
                  <c:v>47.512662599999999</c:v>
                </c:pt>
                <c:pt idx="1701">
                  <c:v>47.5994758</c:v>
                </c:pt>
                <c:pt idx="1702">
                  <c:v>47.536078500000002</c:v>
                </c:pt>
                <c:pt idx="1703">
                  <c:v>48.622619100000001</c:v>
                </c:pt>
                <c:pt idx="1704">
                  <c:v>49.6595631</c:v>
                </c:pt>
                <c:pt idx="1705">
                  <c:v>49.561088300000002</c:v>
                </c:pt>
                <c:pt idx="1706">
                  <c:v>49.669277200000003</c:v>
                </c:pt>
                <c:pt idx="1707">
                  <c:v>50.036119300000003</c:v>
                </c:pt>
                <c:pt idx="1708">
                  <c:v>50.433511799999998</c:v>
                </c:pt>
                <c:pt idx="1709">
                  <c:v>51.579727200000001</c:v>
                </c:pt>
                <c:pt idx="1710">
                  <c:v>51.374993500000002</c:v>
                </c:pt>
                <c:pt idx="1711">
                  <c:v>50.897726599999999</c:v>
                </c:pt>
                <c:pt idx="1712">
                  <c:v>50.851278499999999</c:v>
                </c:pt>
                <c:pt idx="1713">
                  <c:v>47.654481699999998</c:v>
                </c:pt>
                <c:pt idx="1714">
                  <c:v>46.066891200000001</c:v>
                </c:pt>
                <c:pt idx="1715">
                  <c:v>44.872427199999997</c:v>
                </c:pt>
                <c:pt idx="1716">
                  <c:v>44.6147262</c:v>
                </c:pt>
                <c:pt idx="1717">
                  <c:v>43.565216399999997</c:v>
                </c:pt>
                <c:pt idx="1718">
                  <c:v>43.220186599999998</c:v>
                </c:pt>
                <c:pt idx="1719">
                  <c:v>43.437505100000003</c:v>
                </c:pt>
                <c:pt idx="1720">
                  <c:v>44.958000300000002</c:v>
                </c:pt>
                <c:pt idx="1721">
                  <c:v>45.795288399999997</c:v>
                </c:pt>
                <c:pt idx="1722">
                  <c:v>46.728391799999997</c:v>
                </c:pt>
                <c:pt idx="1723">
                  <c:v>47.292756500000003</c:v>
                </c:pt>
                <c:pt idx="1724">
                  <c:v>46.919463999999998</c:v>
                </c:pt>
                <c:pt idx="1725">
                  <c:v>46.224913299999997</c:v>
                </c:pt>
                <c:pt idx="1726">
                  <c:v>45.738756799999997</c:v>
                </c:pt>
                <c:pt idx="1727">
                  <c:v>46.146427000000003</c:v>
                </c:pt>
                <c:pt idx="1728">
                  <c:v>46.207632500000003</c:v>
                </c:pt>
                <c:pt idx="1729">
                  <c:v>46.152165400000001</c:v>
                </c:pt>
                <c:pt idx="1730">
                  <c:v>46.5074611</c:v>
                </c:pt>
                <c:pt idx="1731">
                  <c:v>47.177658399999999</c:v>
                </c:pt>
                <c:pt idx="1732">
                  <c:v>47.640190699999998</c:v>
                </c:pt>
                <c:pt idx="1733">
                  <c:v>47.699444</c:v>
                </c:pt>
                <c:pt idx="1734">
                  <c:v>47.5592234</c:v>
                </c:pt>
                <c:pt idx="1735">
                  <c:v>48.136117300000002</c:v>
                </c:pt>
                <c:pt idx="1736">
                  <c:v>47.893701</c:v>
                </c:pt>
                <c:pt idx="1737">
                  <c:v>47.400668500000002</c:v>
                </c:pt>
                <c:pt idx="1738">
                  <c:v>47.245398299999998</c:v>
                </c:pt>
                <c:pt idx="1739">
                  <c:v>47.257583500000003</c:v>
                </c:pt>
                <c:pt idx="1740">
                  <c:v>47.7958681</c:v>
                </c:pt>
                <c:pt idx="1741">
                  <c:v>48.682146600000003</c:v>
                </c:pt>
                <c:pt idx="1742">
                  <c:v>48.388416399999997</c:v>
                </c:pt>
                <c:pt idx="1743">
                  <c:v>48.653348899999997</c:v>
                </c:pt>
                <c:pt idx="1744">
                  <c:v>48.5166635</c:v>
                </c:pt>
                <c:pt idx="1745">
                  <c:v>48.079226599999998</c:v>
                </c:pt>
                <c:pt idx="1746">
                  <c:v>47.871022600000003</c:v>
                </c:pt>
                <c:pt idx="1747">
                  <c:v>47.936498899999997</c:v>
                </c:pt>
                <c:pt idx="1748">
                  <c:v>54.412768200000002</c:v>
                </c:pt>
                <c:pt idx="1749">
                  <c:v>54.904575399999999</c:v>
                </c:pt>
                <c:pt idx="1750">
                  <c:v>55.397460899999999</c:v>
                </c:pt>
                <c:pt idx="1751">
                  <c:v>56.257212199999998</c:v>
                </c:pt>
                <c:pt idx="1752">
                  <c:v>55.510532699999999</c:v>
                </c:pt>
                <c:pt idx="1753">
                  <c:v>54.946697100000002</c:v>
                </c:pt>
                <c:pt idx="1754">
                  <c:v>54.503331299999999</c:v>
                </c:pt>
                <c:pt idx="1755">
                  <c:v>53.971041100000001</c:v>
                </c:pt>
                <c:pt idx="1756">
                  <c:v>53.103726799999997</c:v>
                </c:pt>
                <c:pt idx="1757">
                  <c:v>52.774278000000002</c:v>
                </c:pt>
                <c:pt idx="1758">
                  <c:v>51.895000199999998</c:v>
                </c:pt>
                <c:pt idx="1759">
                  <c:v>52.465851600000001</c:v>
                </c:pt>
                <c:pt idx="1760">
                  <c:v>52.821177400000003</c:v>
                </c:pt>
                <c:pt idx="1761">
                  <c:v>52.943313000000003</c:v>
                </c:pt>
                <c:pt idx="1762">
                  <c:v>52.696292999999997</c:v>
                </c:pt>
                <c:pt idx="1763">
                  <c:v>52.668844399999998</c:v>
                </c:pt>
                <c:pt idx="1764">
                  <c:v>52.473547199999999</c:v>
                </c:pt>
                <c:pt idx="1765">
                  <c:v>52.535656400000001</c:v>
                </c:pt>
                <c:pt idx="1766">
                  <c:v>52.6266186</c:v>
                </c:pt>
                <c:pt idx="1767">
                  <c:v>52.411854499999997</c:v>
                </c:pt>
                <c:pt idx="1768">
                  <c:v>52.679709299999999</c:v>
                </c:pt>
                <c:pt idx="1769">
                  <c:v>53.341747400000003</c:v>
                </c:pt>
                <c:pt idx="1770">
                  <c:v>54.119806400000002</c:v>
                </c:pt>
                <c:pt idx="1771">
                  <c:v>54.374454200000002</c:v>
                </c:pt>
                <c:pt idx="1772">
                  <c:v>54.307791299999998</c:v>
                </c:pt>
                <c:pt idx="1773">
                  <c:v>53.435690600000001</c:v>
                </c:pt>
                <c:pt idx="1774">
                  <c:v>53.501009600000003</c:v>
                </c:pt>
                <c:pt idx="1775">
                  <c:v>53.035669900000002</c:v>
                </c:pt>
                <c:pt idx="1776">
                  <c:v>52.408057100000001</c:v>
                </c:pt>
                <c:pt idx="1777">
                  <c:v>52.151242400000001</c:v>
                </c:pt>
                <c:pt idx="1778">
                  <c:v>52.387387099999998</c:v>
                </c:pt>
                <c:pt idx="1779">
                  <c:v>53.126083299999998</c:v>
                </c:pt>
                <c:pt idx="1780">
                  <c:v>53.669851999999999</c:v>
                </c:pt>
                <c:pt idx="1781">
                  <c:v>51.225120699999998</c:v>
                </c:pt>
                <c:pt idx="1782">
                  <c:v>50.210326700000003</c:v>
                </c:pt>
                <c:pt idx="1783">
                  <c:v>49.354354100000002</c:v>
                </c:pt>
                <c:pt idx="1784">
                  <c:v>48.793423900000001</c:v>
                </c:pt>
                <c:pt idx="1785">
                  <c:v>48.077879299999999</c:v>
                </c:pt>
                <c:pt idx="1786">
                  <c:v>47.646031200000003</c:v>
                </c:pt>
                <c:pt idx="1787">
                  <c:v>47.7620261</c:v>
                </c:pt>
                <c:pt idx="1788">
                  <c:v>48.4648793</c:v>
                </c:pt>
                <c:pt idx="1789">
                  <c:v>48.933270299999997</c:v>
                </c:pt>
                <c:pt idx="1790">
                  <c:v>49.156558400000002</c:v>
                </c:pt>
                <c:pt idx="1791">
                  <c:v>48.926486500000003</c:v>
                </c:pt>
                <c:pt idx="1792">
                  <c:v>48.611811299999999</c:v>
                </c:pt>
                <c:pt idx="1793">
                  <c:v>47.785097399999998</c:v>
                </c:pt>
                <c:pt idx="1794">
                  <c:v>47.288252499999999</c:v>
                </c:pt>
                <c:pt idx="1795">
                  <c:v>47.884770400000001</c:v>
                </c:pt>
                <c:pt idx="1796">
                  <c:v>48.1609707</c:v>
                </c:pt>
                <c:pt idx="1797">
                  <c:v>48.3520653</c:v>
                </c:pt>
                <c:pt idx="1798">
                  <c:v>48.5843645</c:v>
                </c:pt>
                <c:pt idx="1799">
                  <c:v>48.8217979</c:v>
                </c:pt>
                <c:pt idx="1800">
                  <c:v>49.518627500000001</c:v>
                </c:pt>
                <c:pt idx="1801">
                  <c:v>50.011941800000002</c:v>
                </c:pt>
                <c:pt idx="1802">
                  <c:v>50.395374099999998</c:v>
                </c:pt>
                <c:pt idx="1803">
                  <c:v>50.392253599999997</c:v>
                </c:pt>
                <c:pt idx="1804">
                  <c:v>50.352410200000001</c:v>
                </c:pt>
                <c:pt idx="1805">
                  <c:v>50.254676099999998</c:v>
                </c:pt>
                <c:pt idx="1806">
                  <c:v>49.781515200000001</c:v>
                </c:pt>
                <c:pt idx="1807">
                  <c:v>49.174788399999997</c:v>
                </c:pt>
                <c:pt idx="1808">
                  <c:v>49.060124700000003</c:v>
                </c:pt>
                <c:pt idx="1809">
                  <c:v>48.933225</c:v>
                </c:pt>
                <c:pt idx="1810">
                  <c:v>48.933207299999999</c:v>
                </c:pt>
                <c:pt idx="1811">
                  <c:v>48.853224500000003</c:v>
                </c:pt>
                <c:pt idx="1812">
                  <c:v>48.823415699999998</c:v>
                </c:pt>
                <c:pt idx="1813">
                  <c:v>48.933860899999999</c:v>
                </c:pt>
                <c:pt idx="1814">
                  <c:v>48.6689048</c:v>
                </c:pt>
                <c:pt idx="1815">
                  <c:v>48.8236068</c:v>
                </c:pt>
                <c:pt idx="1816">
                  <c:v>56.983332699999998</c:v>
                </c:pt>
                <c:pt idx="1817">
                  <c:v>57.532247699999999</c:v>
                </c:pt>
                <c:pt idx="1818">
                  <c:v>58.306683300000003</c:v>
                </c:pt>
                <c:pt idx="1819">
                  <c:v>59.2359188</c:v>
                </c:pt>
                <c:pt idx="1820">
                  <c:v>58.434618999999998</c:v>
                </c:pt>
                <c:pt idx="1821">
                  <c:v>57.662899500000002</c:v>
                </c:pt>
                <c:pt idx="1822">
                  <c:v>57.269181099999997</c:v>
                </c:pt>
                <c:pt idx="1823">
                  <c:v>57.050134999999997</c:v>
                </c:pt>
                <c:pt idx="1824">
                  <c:v>56.094458500000002</c:v>
                </c:pt>
                <c:pt idx="1825">
                  <c:v>55.113352200000001</c:v>
                </c:pt>
                <c:pt idx="1826">
                  <c:v>54.5038421</c:v>
                </c:pt>
                <c:pt idx="1827">
                  <c:v>54.902617900000003</c:v>
                </c:pt>
                <c:pt idx="1828">
                  <c:v>55.342097799999998</c:v>
                </c:pt>
                <c:pt idx="1829">
                  <c:v>55.540008999999998</c:v>
                </c:pt>
                <c:pt idx="1830">
                  <c:v>55.297244599999999</c:v>
                </c:pt>
                <c:pt idx="1831">
                  <c:v>55.606749999999998</c:v>
                </c:pt>
                <c:pt idx="1832">
                  <c:v>55.406329499999998</c:v>
                </c:pt>
                <c:pt idx="1833">
                  <c:v>55.839317000000001</c:v>
                </c:pt>
                <c:pt idx="1834">
                  <c:v>55.952627900000003</c:v>
                </c:pt>
                <c:pt idx="1835">
                  <c:v>55.797753</c:v>
                </c:pt>
                <c:pt idx="1836">
                  <c:v>55.523468200000003</c:v>
                </c:pt>
                <c:pt idx="1837">
                  <c:v>55.867353299999998</c:v>
                </c:pt>
                <c:pt idx="1838">
                  <c:v>55.839990800000002</c:v>
                </c:pt>
                <c:pt idx="1839">
                  <c:v>56.190703599999999</c:v>
                </c:pt>
                <c:pt idx="1840">
                  <c:v>55.563902900000002</c:v>
                </c:pt>
                <c:pt idx="1841">
                  <c:v>55.858024700000001</c:v>
                </c:pt>
                <c:pt idx="1842">
                  <c:v>56.069547999999998</c:v>
                </c:pt>
                <c:pt idx="1843">
                  <c:v>55.704386399999997</c:v>
                </c:pt>
                <c:pt idx="1844">
                  <c:v>55.361225900000001</c:v>
                </c:pt>
                <c:pt idx="1845">
                  <c:v>55.994536799999999</c:v>
                </c:pt>
                <c:pt idx="1846">
                  <c:v>56.685432300000002</c:v>
                </c:pt>
                <c:pt idx="1847">
                  <c:v>57.813246599999999</c:v>
                </c:pt>
                <c:pt idx="1848">
                  <c:v>57.043977099999999</c:v>
                </c:pt>
                <c:pt idx="1849">
                  <c:v>54.2187926</c:v>
                </c:pt>
                <c:pt idx="1850">
                  <c:v>53.190384000000002</c:v>
                </c:pt>
                <c:pt idx="1851">
                  <c:v>52.2292725</c:v>
                </c:pt>
                <c:pt idx="1852">
                  <c:v>51.308371000000001</c:v>
                </c:pt>
                <c:pt idx="1853">
                  <c:v>50.275213399999998</c:v>
                </c:pt>
                <c:pt idx="1854">
                  <c:v>49.703374699999998</c:v>
                </c:pt>
                <c:pt idx="1855">
                  <c:v>49.865801300000001</c:v>
                </c:pt>
                <c:pt idx="1856">
                  <c:v>50.850344700000001</c:v>
                </c:pt>
                <c:pt idx="1857">
                  <c:v>51.377047099999999</c:v>
                </c:pt>
                <c:pt idx="1858">
                  <c:v>51.653348899999997</c:v>
                </c:pt>
                <c:pt idx="1859">
                  <c:v>51.545973699999998</c:v>
                </c:pt>
                <c:pt idx="1860">
                  <c:v>51.462872900000001</c:v>
                </c:pt>
                <c:pt idx="1861">
                  <c:v>51.086127900000001</c:v>
                </c:pt>
                <c:pt idx="1862">
                  <c:v>50.750565199999997</c:v>
                </c:pt>
                <c:pt idx="1863">
                  <c:v>50.980799699999999</c:v>
                </c:pt>
                <c:pt idx="1864">
                  <c:v>50.971925900000002</c:v>
                </c:pt>
                <c:pt idx="1865">
                  <c:v>50.863888000000003</c:v>
                </c:pt>
                <c:pt idx="1866">
                  <c:v>50.7294062</c:v>
                </c:pt>
                <c:pt idx="1867">
                  <c:v>50.352360699999998</c:v>
                </c:pt>
                <c:pt idx="1868">
                  <c:v>50.037951499999998</c:v>
                </c:pt>
                <c:pt idx="1869">
                  <c:v>50.255217899999998</c:v>
                </c:pt>
                <c:pt idx="1870">
                  <c:v>50.413612399999998</c:v>
                </c:pt>
                <c:pt idx="1871">
                  <c:v>50.784784600000002</c:v>
                </c:pt>
                <c:pt idx="1872">
                  <c:v>50.6371331</c:v>
                </c:pt>
                <c:pt idx="1873">
                  <c:v>50.920375499999999</c:v>
                </c:pt>
                <c:pt idx="1874">
                  <c:v>51.036534699999997</c:v>
                </c:pt>
                <c:pt idx="1875">
                  <c:v>50.904112699999999</c:v>
                </c:pt>
                <c:pt idx="1876">
                  <c:v>50.884951600000001</c:v>
                </c:pt>
                <c:pt idx="1877">
                  <c:v>51.008885599999999</c:v>
                </c:pt>
                <c:pt idx="1878">
                  <c:v>50.770674100000001</c:v>
                </c:pt>
                <c:pt idx="1879">
                  <c:v>50.909177700000001</c:v>
                </c:pt>
                <c:pt idx="1880">
                  <c:v>50.107796999999998</c:v>
                </c:pt>
                <c:pt idx="1881">
                  <c:v>50.110749400000003</c:v>
                </c:pt>
                <c:pt idx="1882">
                  <c:v>50.1692161</c:v>
                </c:pt>
                <c:pt idx="1883">
                  <c:v>49.995538199999999</c:v>
                </c:pt>
                <c:pt idx="1884">
                  <c:v>53.9199816</c:v>
                </c:pt>
                <c:pt idx="1885">
                  <c:v>54.209153700000002</c:v>
                </c:pt>
                <c:pt idx="1886">
                  <c:v>55.125135499999999</c:v>
                </c:pt>
                <c:pt idx="1887">
                  <c:v>55.544753900000003</c:v>
                </c:pt>
                <c:pt idx="1888">
                  <c:v>54.694149299999999</c:v>
                </c:pt>
                <c:pt idx="1889">
                  <c:v>54.179211000000002</c:v>
                </c:pt>
                <c:pt idx="1890">
                  <c:v>53.7607432</c:v>
                </c:pt>
                <c:pt idx="1891">
                  <c:v>53.6084484</c:v>
                </c:pt>
                <c:pt idx="1892">
                  <c:v>52.374408600000002</c:v>
                </c:pt>
                <c:pt idx="1893">
                  <c:v>51.134691500000002</c:v>
                </c:pt>
                <c:pt idx="1894">
                  <c:v>49.992445099999998</c:v>
                </c:pt>
                <c:pt idx="1895">
                  <c:v>50.591700099999997</c:v>
                </c:pt>
                <c:pt idx="1896">
                  <c:v>50.870037600000003</c:v>
                </c:pt>
                <c:pt idx="1897">
                  <c:v>50.918785700000001</c:v>
                </c:pt>
                <c:pt idx="1898">
                  <c:v>50.677711100000003</c:v>
                </c:pt>
                <c:pt idx="1899">
                  <c:v>51.230835200000001</c:v>
                </c:pt>
                <c:pt idx="1900">
                  <c:v>51.610759100000003</c:v>
                </c:pt>
                <c:pt idx="1901">
                  <c:v>52.248708600000001</c:v>
                </c:pt>
                <c:pt idx="1902">
                  <c:v>52.5406513</c:v>
                </c:pt>
                <c:pt idx="1903">
                  <c:v>52.222698800000003</c:v>
                </c:pt>
                <c:pt idx="1904">
                  <c:v>52.391742299999997</c:v>
                </c:pt>
                <c:pt idx="1905">
                  <c:v>53.172525100000001</c:v>
                </c:pt>
                <c:pt idx="1906">
                  <c:v>53.208913000000003</c:v>
                </c:pt>
                <c:pt idx="1907">
                  <c:v>53.619298499999999</c:v>
                </c:pt>
                <c:pt idx="1908">
                  <c:v>53.300801999999997</c:v>
                </c:pt>
                <c:pt idx="1909">
                  <c:v>53.267346799999999</c:v>
                </c:pt>
                <c:pt idx="1910">
                  <c:v>53.757485899999999</c:v>
                </c:pt>
                <c:pt idx="1911">
                  <c:v>53.853081699999997</c:v>
                </c:pt>
                <c:pt idx="1912">
                  <c:v>53.518589900000002</c:v>
                </c:pt>
                <c:pt idx="1913">
                  <c:v>53.9191748</c:v>
                </c:pt>
                <c:pt idx="1914">
                  <c:v>54.746457999999997</c:v>
                </c:pt>
                <c:pt idx="1915">
                  <c:v>55.603108400000004</c:v>
                </c:pt>
                <c:pt idx="1916">
                  <c:v>55.099317300000003</c:v>
                </c:pt>
                <c:pt idx="1917">
                  <c:v>52.304798699999999</c:v>
                </c:pt>
                <c:pt idx="1918">
                  <c:v>50.457887900000003</c:v>
                </c:pt>
                <c:pt idx="1919">
                  <c:v>49.515824700000003</c:v>
                </c:pt>
                <c:pt idx="1920">
                  <c:v>48.902253799999997</c:v>
                </c:pt>
                <c:pt idx="1921">
                  <c:v>47.745025900000002</c:v>
                </c:pt>
                <c:pt idx="1922">
                  <c:v>47.676469099999998</c:v>
                </c:pt>
                <c:pt idx="1923">
                  <c:v>47.937269399999998</c:v>
                </c:pt>
                <c:pt idx="1924">
                  <c:v>49.066062799999997</c:v>
                </c:pt>
                <c:pt idx="1925">
                  <c:v>50.161022899999999</c:v>
                </c:pt>
                <c:pt idx="1926">
                  <c:v>50.281300999999999</c:v>
                </c:pt>
                <c:pt idx="1927">
                  <c:v>50.536785899999998</c:v>
                </c:pt>
                <c:pt idx="1928">
                  <c:v>49.979172200000001</c:v>
                </c:pt>
                <c:pt idx="1929">
                  <c:v>49.054935800000003</c:v>
                </c:pt>
                <c:pt idx="1930">
                  <c:v>48.749817200000003</c:v>
                </c:pt>
                <c:pt idx="1931">
                  <c:v>49.108330899999999</c:v>
                </c:pt>
                <c:pt idx="1932">
                  <c:v>49.019383300000001</c:v>
                </c:pt>
                <c:pt idx="1933">
                  <c:v>49.321981800000003</c:v>
                </c:pt>
                <c:pt idx="1934">
                  <c:v>48.781920200000002</c:v>
                </c:pt>
                <c:pt idx="1935">
                  <c:v>49.0719657</c:v>
                </c:pt>
                <c:pt idx="1936">
                  <c:v>49.236966099999997</c:v>
                </c:pt>
                <c:pt idx="1937">
                  <c:v>49.546626799999999</c:v>
                </c:pt>
                <c:pt idx="1938">
                  <c:v>49.890389900000002</c:v>
                </c:pt>
                <c:pt idx="1939">
                  <c:v>50.236655300000002</c:v>
                </c:pt>
                <c:pt idx="1940">
                  <c:v>49.964815100000003</c:v>
                </c:pt>
                <c:pt idx="1941">
                  <c:v>49.929922900000001</c:v>
                </c:pt>
                <c:pt idx="1942">
                  <c:v>50.011896499999999</c:v>
                </c:pt>
                <c:pt idx="1943">
                  <c:v>50.291487600000004</c:v>
                </c:pt>
                <c:pt idx="1944">
                  <c:v>50.060464699999997</c:v>
                </c:pt>
                <c:pt idx="1945">
                  <c:v>49.971870899999999</c:v>
                </c:pt>
                <c:pt idx="1946">
                  <c:v>49.943298499999997</c:v>
                </c:pt>
                <c:pt idx="1947">
                  <c:v>50.032700800000001</c:v>
                </c:pt>
                <c:pt idx="1948">
                  <c:v>50.366873699999999</c:v>
                </c:pt>
                <c:pt idx="1949">
                  <c:v>50.628869000000002</c:v>
                </c:pt>
                <c:pt idx="1950">
                  <c:v>50.333161099999998</c:v>
                </c:pt>
                <c:pt idx="1951">
                  <c:v>50.269827900000003</c:v>
                </c:pt>
                <c:pt idx="1952">
                  <c:v>54.6273275</c:v>
                </c:pt>
                <c:pt idx="1953">
                  <c:v>54.716269400000002</c:v>
                </c:pt>
                <c:pt idx="1954">
                  <c:v>54.690691999999999</c:v>
                </c:pt>
                <c:pt idx="1955">
                  <c:v>54.912444299999997</c:v>
                </c:pt>
                <c:pt idx="1956">
                  <c:v>54.114390499999999</c:v>
                </c:pt>
                <c:pt idx="1957">
                  <c:v>53.1721912</c:v>
                </c:pt>
                <c:pt idx="1958">
                  <c:v>53.467966400000002</c:v>
                </c:pt>
                <c:pt idx="1959">
                  <c:v>52.852432499999999</c:v>
                </c:pt>
                <c:pt idx="1960">
                  <c:v>52.261165200000001</c:v>
                </c:pt>
                <c:pt idx="1961">
                  <c:v>52.632489399999997</c:v>
                </c:pt>
                <c:pt idx="1962">
                  <c:v>51.546978600000003</c:v>
                </c:pt>
                <c:pt idx="1963">
                  <c:v>52.381893900000001</c:v>
                </c:pt>
                <c:pt idx="1964">
                  <c:v>52.824063199999998</c:v>
                </c:pt>
                <c:pt idx="1965">
                  <c:v>51.909196399999999</c:v>
                </c:pt>
                <c:pt idx="1966">
                  <c:v>52.098214200000001</c:v>
                </c:pt>
                <c:pt idx="1967">
                  <c:v>51.879981299999997</c:v>
                </c:pt>
                <c:pt idx="1968">
                  <c:v>51.5149282</c:v>
                </c:pt>
                <c:pt idx="1969">
                  <c:v>52.144553899999998</c:v>
                </c:pt>
                <c:pt idx="1970">
                  <c:v>52.163533299999997</c:v>
                </c:pt>
                <c:pt idx="1971">
                  <c:v>53.0023518</c:v>
                </c:pt>
                <c:pt idx="1972">
                  <c:v>52.893951199999997</c:v>
                </c:pt>
                <c:pt idx="1973">
                  <c:v>53.110003499999998</c:v>
                </c:pt>
                <c:pt idx="1974">
                  <c:v>52.873530299999999</c:v>
                </c:pt>
                <c:pt idx="1975">
                  <c:v>52.283942000000003</c:v>
                </c:pt>
                <c:pt idx="1976">
                  <c:v>52.405619799999997</c:v>
                </c:pt>
                <c:pt idx="1977">
                  <c:v>52.730132699999999</c:v>
                </c:pt>
                <c:pt idx="1978">
                  <c:v>52.4805341</c:v>
                </c:pt>
                <c:pt idx="1979">
                  <c:v>52.677782499999999</c:v>
                </c:pt>
                <c:pt idx="1980">
                  <c:v>53.224654000000001</c:v>
                </c:pt>
                <c:pt idx="1981">
                  <c:v>54.1985642</c:v>
                </c:pt>
                <c:pt idx="1982">
                  <c:v>55.500450399999998</c:v>
                </c:pt>
                <c:pt idx="1983">
                  <c:v>55.9138777</c:v>
                </c:pt>
                <c:pt idx="1984">
                  <c:v>55.390183999999998</c:v>
                </c:pt>
                <c:pt idx="1985">
                  <c:v>53.180599000000001</c:v>
                </c:pt>
                <c:pt idx="1986">
                  <c:v>52.733931499999997</c:v>
                </c:pt>
                <c:pt idx="1987">
                  <c:v>52.041920699999999</c:v>
                </c:pt>
                <c:pt idx="1988">
                  <c:v>51.612023800000003</c:v>
                </c:pt>
                <c:pt idx="1989">
                  <c:v>50.654527799999997</c:v>
                </c:pt>
                <c:pt idx="1990">
                  <c:v>49.754168300000003</c:v>
                </c:pt>
                <c:pt idx="1991">
                  <c:v>49.551637499999998</c:v>
                </c:pt>
                <c:pt idx="1992">
                  <c:v>49.663031500000002</c:v>
                </c:pt>
                <c:pt idx="1993">
                  <c:v>50.003657799999999</c:v>
                </c:pt>
                <c:pt idx="1994">
                  <c:v>49.346257899999998</c:v>
                </c:pt>
                <c:pt idx="1995">
                  <c:v>49.218497900000003</c:v>
                </c:pt>
                <c:pt idx="1996">
                  <c:v>48.885081800000002</c:v>
                </c:pt>
                <c:pt idx="1997">
                  <c:v>48.748078100000001</c:v>
                </c:pt>
                <c:pt idx="1998">
                  <c:v>48.8484093</c:v>
                </c:pt>
                <c:pt idx="1999">
                  <c:v>49.662877600000002</c:v>
                </c:pt>
                <c:pt idx="2000">
                  <c:v>49.353827099999997</c:v>
                </c:pt>
                <c:pt idx="2001">
                  <c:v>49.542541900000003</c:v>
                </c:pt>
                <c:pt idx="2002">
                  <c:v>48.980414400000001</c:v>
                </c:pt>
                <c:pt idx="2003">
                  <c:v>49.906807299999997</c:v>
                </c:pt>
                <c:pt idx="2004">
                  <c:v>49.259084199999997</c:v>
                </c:pt>
                <c:pt idx="2005">
                  <c:v>49.339186900000001</c:v>
                </c:pt>
                <c:pt idx="2006">
                  <c:v>49.539183800000004</c:v>
                </c:pt>
                <c:pt idx="2007">
                  <c:v>49.582547400000003</c:v>
                </c:pt>
                <c:pt idx="2008">
                  <c:v>49.446789899999999</c:v>
                </c:pt>
                <c:pt idx="2009">
                  <c:v>49.247125099999998</c:v>
                </c:pt>
                <c:pt idx="2010">
                  <c:v>48.8243595</c:v>
                </c:pt>
                <c:pt idx="2011">
                  <c:v>49.430570699999997</c:v>
                </c:pt>
                <c:pt idx="2012">
                  <c:v>49.365915299999998</c:v>
                </c:pt>
                <c:pt idx="2013">
                  <c:v>49.565201299999998</c:v>
                </c:pt>
                <c:pt idx="2014">
                  <c:v>49.7228408</c:v>
                </c:pt>
                <c:pt idx="2015">
                  <c:v>50.491793600000001</c:v>
                </c:pt>
                <c:pt idx="2016">
                  <c:v>50.535369199999998</c:v>
                </c:pt>
                <c:pt idx="2017">
                  <c:v>50.349033200000001</c:v>
                </c:pt>
                <c:pt idx="2018">
                  <c:v>50.1586906</c:v>
                </c:pt>
                <c:pt idx="2019">
                  <c:v>50.375746800000002</c:v>
                </c:pt>
                <c:pt idx="2020">
                  <c:v>56.340836199999998</c:v>
                </c:pt>
                <c:pt idx="2021">
                  <c:v>56.401301500000002</c:v>
                </c:pt>
                <c:pt idx="2022">
                  <c:v>56.436669899999998</c:v>
                </c:pt>
                <c:pt idx="2023">
                  <c:v>57.602288999999999</c:v>
                </c:pt>
                <c:pt idx="2024">
                  <c:v>56.988165000000002</c:v>
                </c:pt>
                <c:pt idx="2025">
                  <c:v>55.797638499999998</c:v>
                </c:pt>
                <c:pt idx="2026">
                  <c:v>55.336115900000003</c:v>
                </c:pt>
                <c:pt idx="2027">
                  <c:v>54.5555393</c:v>
                </c:pt>
                <c:pt idx="2028">
                  <c:v>54.244291500000003</c:v>
                </c:pt>
                <c:pt idx="2029">
                  <c:v>53.979512300000003</c:v>
                </c:pt>
                <c:pt idx="2030">
                  <c:v>52.9705218</c:v>
                </c:pt>
                <c:pt idx="2031">
                  <c:v>53.729212199999999</c:v>
                </c:pt>
                <c:pt idx="2032">
                  <c:v>54.363702600000003</c:v>
                </c:pt>
                <c:pt idx="2033">
                  <c:v>54.0371332</c:v>
                </c:pt>
                <c:pt idx="2034">
                  <c:v>54.580874799999997</c:v>
                </c:pt>
                <c:pt idx="2035">
                  <c:v>54.2470444</c:v>
                </c:pt>
                <c:pt idx="2036">
                  <c:v>54.2733907</c:v>
                </c:pt>
                <c:pt idx="2037">
                  <c:v>54.505275099999999</c:v>
                </c:pt>
                <c:pt idx="2038">
                  <c:v>54.099336800000003</c:v>
                </c:pt>
                <c:pt idx="2039">
                  <c:v>53.999660200000001</c:v>
                </c:pt>
                <c:pt idx="2040">
                  <c:v>54.420295899999999</c:v>
                </c:pt>
                <c:pt idx="2041">
                  <c:v>54.331308200000002</c:v>
                </c:pt>
                <c:pt idx="2042">
                  <c:v>54.465523599999997</c:v>
                </c:pt>
                <c:pt idx="2043">
                  <c:v>54.312824499999998</c:v>
                </c:pt>
                <c:pt idx="2044">
                  <c:v>54.888790499999999</c:v>
                </c:pt>
                <c:pt idx="2045">
                  <c:v>55.539801099999998</c:v>
                </c:pt>
                <c:pt idx="2046">
                  <c:v>55.548779799999998</c:v>
                </c:pt>
                <c:pt idx="2047">
                  <c:v>55.563986399999997</c:v>
                </c:pt>
                <c:pt idx="2048">
                  <c:v>55.461481499999998</c:v>
                </c:pt>
                <c:pt idx="2049">
                  <c:v>56.315271500000001</c:v>
                </c:pt>
                <c:pt idx="2050">
                  <c:v>57.357410100000003</c:v>
                </c:pt>
                <c:pt idx="2051">
                  <c:v>58.035647500000003</c:v>
                </c:pt>
                <c:pt idx="2052">
                  <c:v>57.613045100000001</c:v>
                </c:pt>
                <c:pt idx="2053">
                  <c:v>55.168468500000003</c:v>
                </c:pt>
                <c:pt idx="2054">
                  <c:v>54.102845299999998</c:v>
                </c:pt>
                <c:pt idx="2055">
                  <c:v>53.3278246</c:v>
                </c:pt>
                <c:pt idx="2056">
                  <c:v>52.180785700000001</c:v>
                </c:pt>
                <c:pt idx="2057">
                  <c:v>50.962319700000002</c:v>
                </c:pt>
                <c:pt idx="2058">
                  <c:v>49.9977996</c:v>
                </c:pt>
                <c:pt idx="2059">
                  <c:v>49.906229099999997</c:v>
                </c:pt>
                <c:pt idx="2060">
                  <c:v>50.999660400000003</c:v>
                </c:pt>
                <c:pt idx="2061">
                  <c:v>50.774150499999998</c:v>
                </c:pt>
                <c:pt idx="2062">
                  <c:v>51.230900499999997</c:v>
                </c:pt>
                <c:pt idx="2063">
                  <c:v>51.252477200000001</c:v>
                </c:pt>
                <c:pt idx="2064">
                  <c:v>51.309721099999997</c:v>
                </c:pt>
                <c:pt idx="2065">
                  <c:v>50.225405000000002</c:v>
                </c:pt>
                <c:pt idx="2066">
                  <c:v>50.091428499999999</c:v>
                </c:pt>
                <c:pt idx="2067">
                  <c:v>50.568588300000002</c:v>
                </c:pt>
                <c:pt idx="2068">
                  <c:v>51.421628200000001</c:v>
                </c:pt>
                <c:pt idx="2069">
                  <c:v>51.360758400000002</c:v>
                </c:pt>
                <c:pt idx="2070">
                  <c:v>51.049739700000003</c:v>
                </c:pt>
                <c:pt idx="2071">
                  <c:v>50.858511800000002</c:v>
                </c:pt>
                <c:pt idx="2072">
                  <c:v>51.556197699999998</c:v>
                </c:pt>
                <c:pt idx="2073">
                  <c:v>51.485289199999997</c:v>
                </c:pt>
                <c:pt idx="2074">
                  <c:v>51.559697300000003</c:v>
                </c:pt>
                <c:pt idx="2075">
                  <c:v>51.919648500000001</c:v>
                </c:pt>
                <c:pt idx="2076">
                  <c:v>52.125366200000002</c:v>
                </c:pt>
                <c:pt idx="2077">
                  <c:v>52.576098500000001</c:v>
                </c:pt>
                <c:pt idx="2078">
                  <c:v>52.557378399999997</c:v>
                </c:pt>
                <c:pt idx="2079">
                  <c:v>52.603587300000001</c:v>
                </c:pt>
                <c:pt idx="2080">
                  <c:v>52.132936800000003</c:v>
                </c:pt>
                <c:pt idx="2081">
                  <c:v>52.374125499999998</c:v>
                </c:pt>
                <c:pt idx="2082">
                  <c:v>51.633091299999997</c:v>
                </c:pt>
                <c:pt idx="2083">
                  <c:v>51.776962900000001</c:v>
                </c:pt>
                <c:pt idx="2084">
                  <c:v>51.571970299999997</c:v>
                </c:pt>
                <c:pt idx="2085">
                  <c:v>50.7085711</c:v>
                </c:pt>
                <c:pt idx="2086">
                  <c:v>50.126539000000001</c:v>
                </c:pt>
                <c:pt idx="2087">
                  <c:v>51.027782500000001</c:v>
                </c:pt>
                <c:pt idx="2088">
                  <c:v>56.303975700000002</c:v>
                </c:pt>
                <c:pt idx="2089">
                  <c:v>56.044426000000001</c:v>
                </c:pt>
                <c:pt idx="2090">
                  <c:v>56.696634500000002</c:v>
                </c:pt>
                <c:pt idx="2091">
                  <c:v>56.640502099999999</c:v>
                </c:pt>
                <c:pt idx="2092">
                  <c:v>55.915955400000001</c:v>
                </c:pt>
                <c:pt idx="2093">
                  <c:v>55.397837000000003</c:v>
                </c:pt>
                <c:pt idx="2094">
                  <c:v>54.935179499999997</c:v>
                </c:pt>
                <c:pt idx="2095">
                  <c:v>54.065629199999997</c:v>
                </c:pt>
                <c:pt idx="2096">
                  <c:v>53.400864200000001</c:v>
                </c:pt>
                <c:pt idx="2097">
                  <c:v>52.103157299999999</c:v>
                </c:pt>
                <c:pt idx="2098">
                  <c:v>51.520391400000001</c:v>
                </c:pt>
                <c:pt idx="2099">
                  <c:v>52.220744000000003</c:v>
                </c:pt>
                <c:pt idx="2100">
                  <c:v>52.728987699999998</c:v>
                </c:pt>
                <c:pt idx="2101">
                  <c:v>52.8199179</c:v>
                </c:pt>
                <c:pt idx="2102">
                  <c:v>52.612543799999997</c:v>
                </c:pt>
                <c:pt idx="2103">
                  <c:v>53.192475399999999</c:v>
                </c:pt>
                <c:pt idx="2104">
                  <c:v>53.4077032</c:v>
                </c:pt>
                <c:pt idx="2105">
                  <c:v>53.887719099999998</c:v>
                </c:pt>
                <c:pt idx="2106">
                  <c:v>53.974939399999997</c:v>
                </c:pt>
                <c:pt idx="2107">
                  <c:v>54.134329800000003</c:v>
                </c:pt>
                <c:pt idx="2108">
                  <c:v>54.392288800000003</c:v>
                </c:pt>
                <c:pt idx="2109">
                  <c:v>54.848756999999999</c:v>
                </c:pt>
                <c:pt idx="2110">
                  <c:v>54.7977949</c:v>
                </c:pt>
                <c:pt idx="2111">
                  <c:v>55.658857699999999</c:v>
                </c:pt>
                <c:pt idx="2112">
                  <c:v>54.623679199999998</c:v>
                </c:pt>
                <c:pt idx="2113">
                  <c:v>53.994889200000003</c:v>
                </c:pt>
                <c:pt idx="2114">
                  <c:v>53.572867799999997</c:v>
                </c:pt>
                <c:pt idx="2115">
                  <c:v>52.988749200000001</c:v>
                </c:pt>
                <c:pt idx="2116">
                  <c:v>52.385817199999998</c:v>
                </c:pt>
                <c:pt idx="2117">
                  <c:v>52.450059699999997</c:v>
                </c:pt>
                <c:pt idx="2118">
                  <c:v>52.271900700000003</c:v>
                </c:pt>
                <c:pt idx="2119">
                  <c:v>54.335456000000001</c:v>
                </c:pt>
                <c:pt idx="2120">
                  <c:v>54.418172200000001</c:v>
                </c:pt>
                <c:pt idx="2121">
                  <c:v>52.199691000000001</c:v>
                </c:pt>
                <c:pt idx="2122">
                  <c:v>50.716284199999997</c:v>
                </c:pt>
                <c:pt idx="2123">
                  <c:v>49.858452800000002</c:v>
                </c:pt>
                <c:pt idx="2124">
                  <c:v>49.300185599999999</c:v>
                </c:pt>
                <c:pt idx="2125">
                  <c:v>48.697295099999998</c:v>
                </c:pt>
                <c:pt idx="2126">
                  <c:v>47.9204407</c:v>
                </c:pt>
                <c:pt idx="2127">
                  <c:v>48.155672199999998</c:v>
                </c:pt>
                <c:pt idx="2128">
                  <c:v>49.280574600000001</c:v>
                </c:pt>
                <c:pt idx="2129">
                  <c:v>50.037645699999999</c:v>
                </c:pt>
                <c:pt idx="2130">
                  <c:v>49.919159299999997</c:v>
                </c:pt>
                <c:pt idx="2131">
                  <c:v>49.551891400000002</c:v>
                </c:pt>
                <c:pt idx="2132">
                  <c:v>48.752160199999999</c:v>
                </c:pt>
                <c:pt idx="2133">
                  <c:v>48.061386499999998</c:v>
                </c:pt>
                <c:pt idx="2134">
                  <c:v>47.844399000000003</c:v>
                </c:pt>
                <c:pt idx="2135">
                  <c:v>48.270611799999998</c:v>
                </c:pt>
                <c:pt idx="2136">
                  <c:v>48.604491600000003</c:v>
                </c:pt>
                <c:pt idx="2137">
                  <c:v>49.793756199999997</c:v>
                </c:pt>
                <c:pt idx="2138">
                  <c:v>50.047286800000002</c:v>
                </c:pt>
                <c:pt idx="2139">
                  <c:v>50.554460599999999</c:v>
                </c:pt>
                <c:pt idx="2140">
                  <c:v>50.661030599999997</c:v>
                </c:pt>
                <c:pt idx="2141">
                  <c:v>50.758456199999998</c:v>
                </c:pt>
                <c:pt idx="2142">
                  <c:v>51.014398399999997</c:v>
                </c:pt>
                <c:pt idx="2143">
                  <c:v>51.430781899999999</c:v>
                </c:pt>
                <c:pt idx="2144">
                  <c:v>51.048824799999998</c:v>
                </c:pt>
                <c:pt idx="2145">
                  <c:v>51.2821444</c:v>
                </c:pt>
                <c:pt idx="2146">
                  <c:v>51.100308599999998</c:v>
                </c:pt>
                <c:pt idx="2147">
                  <c:v>51.251196399999998</c:v>
                </c:pt>
                <c:pt idx="2148">
                  <c:v>51.299757399999997</c:v>
                </c:pt>
                <c:pt idx="2149">
                  <c:v>51.214948300000003</c:v>
                </c:pt>
                <c:pt idx="2150">
                  <c:v>51.014803100000002</c:v>
                </c:pt>
                <c:pt idx="2151">
                  <c:v>51.075036099999998</c:v>
                </c:pt>
                <c:pt idx="2152">
                  <c:v>50.536650000000002</c:v>
                </c:pt>
                <c:pt idx="2153">
                  <c:v>50.489060299999998</c:v>
                </c:pt>
                <c:pt idx="2154">
                  <c:v>50.285284699999998</c:v>
                </c:pt>
                <c:pt idx="2155">
                  <c:v>50.385260700000003</c:v>
                </c:pt>
                <c:pt idx="2156">
                  <c:v>55.471961200000003</c:v>
                </c:pt>
                <c:pt idx="2157">
                  <c:v>54.847866400000001</c:v>
                </c:pt>
                <c:pt idx="2158">
                  <c:v>55.658223300000003</c:v>
                </c:pt>
                <c:pt idx="2159">
                  <c:v>57.381790799999997</c:v>
                </c:pt>
                <c:pt idx="2160">
                  <c:v>56.161624400000001</c:v>
                </c:pt>
                <c:pt idx="2161">
                  <c:v>55.159515800000001</c:v>
                </c:pt>
                <c:pt idx="2162">
                  <c:v>54.720979399999997</c:v>
                </c:pt>
                <c:pt idx="2163">
                  <c:v>53.625002000000002</c:v>
                </c:pt>
                <c:pt idx="2164">
                  <c:v>53.751040400000001</c:v>
                </c:pt>
                <c:pt idx="2165">
                  <c:v>54.027592499999997</c:v>
                </c:pt>
                <c:pt idx="2166">
                  <c:v>52.959612300000003</c:v>
                </c:pt>
                <c:pt idx="2167">
                  <c:v>52.711875999999997</c:v>
                </c:pt>
                <c:pt idx="2168">
                  <c:v>53.137117099999998</c:v>
                </c:pt>
                <c:pt idx="2169">
                  <c:v>52.219396199999998</c:v>
                </c:pt>
                <c:pt idx="2170">
                  <c:v>53.031226599999997</c:v>
                </c:pt>
                <c:pt idx="2171">
                  <c:v>52.482048300000002</c:v>
                </c:pt>
                <c:pt idx="2172">
                  <c:v>51.881945600000002</c:v>
                </c:pt>
                <c:pt idx="2173">
                  <c:v>52.557498899999999</c:v>
                </c:pt>
                <c:pt idx="2174">
                  <c:v>53.260917200000002</c:v>
                </c:pt>
                <c:pt idx="2175">
                  <c:v>53.235773500000001</c:v>
                </c:pt>
                <c:pt idx="2176">
                  <c:v>53.865319300000003</c:v>
                </c:pt>
                <c:pt idx="2177">
                  <c:v>55.206239400000001</c:v>
                </c:pt>
                <c:pt idx="2178">
                  <c:v>56.866069500000002</c:v>
                </c:pt>
                <c:pt idx="2179">
                  <c:v>58.384866100000004</c:v>
                </c:pt>
                <c:pt idx="2180">
                  <c:v>58.185006799999996</c:v>
                </c:pt>
                <c:pt idx="2181">
                  <c:v>57.106727900000003</c:v>
                </c:pt>
                <c:pt idx="2182">
                  <c:v>56.740062100000003</c:v>
                </c:pt>
                <c:pt idx="2183">
                  <c:v>56.398382300000002</c:v>
                </c:pt>
                <c:pt idx="2184">
                  <c:v>55.351733299999999</c:v>
                </c:pt>
                <c:pt idx="2185">
                  <c:v>54.096490199999998</c:v>
                </c:pt>
                <c:pt idx="2186">
                  <c:v>53.761358399999999</c:v>
                </c:pt>
                <c:pt idx="2187">
                  <c:v>54.247750500000002</c:v>
                </c:pt>
                <c:pt idx="2188">
                  <c:v>54.730340599999998</c:v>
                </c:pt>
                <c:pt idx="2189">
                  <c:v>52.986969600000002</c:v>
                </c:pt>
                <c:pt idx="2190">
                  <c:v>51.228594200000003</c:v>
                </c:pt>
                <c:pt idx="2191">
                  <c:v>49.723177800000002</c:v>
                </c:pt>
                <c:pt idx="2192">
                  <c:v>49.539634300000003</c:v>
                </c:pt>
                <c:pt idx="2193">
                  <c:v>48.233213200000002</c:v>
                </c:pt>
                <c:pt idx="2194">
                  <c:v>47.205719899999998</c:v>
                </c:pt>
                <c:pt idx="2195">
                  <c:v>47.127673000000001</c:v>
                </c:pt>
                <c:pt idx="2196">
                  <c:v>48.464720900000003</c:v>
                </c:pt>
                <c:pt idx="2197">
                  <c:v>48.909273900000002</c:v>
                </c:pt>
                <c:pt idx="2198">
                  <c:v>49.362291200000001</c:v>
                </c:pt>
                <c:pt idx="2199">
                  <c:v>49.272809500000001</c:v>
                </c:pt>
                <c:pt idx="2200">
                  <c:v>48.320796799999997</c:v>
                </c:pt>
                <c:pt idx="2201">
                  <c:v>48.4425837</c:v>
                </c:pt>
                <c:pt idx="2202">
                  <c:v>48.863397300000003</c:v>
                </c:pt>
                <c:pt idx="2203">
                  <c:v>48.662703399999998</c:v>
                </c:pt>
                <c:pt idx="2204">
                  <c:v>50.072126599999997</c:v>
                </c:pt>
                <c:pt idx="2205">
                  <c:v>49.436816700000001</c:v>
                </c:pt>
                <c:pt idx="2206">
                  <c:v>49.187218999999999</c:v>
                </c:pt>
                <c:pt idx="2207">
                  <c:v>50.515101600000001</c:v>
                </c:pt>
                <c:pt idx="2208">
                  <c:v>50.582248300000003</c:v>
                </c:pt>
                <c:pt idx="2209">
                  <c:v>50.654920699999998</c:v>
                </c:pt>
                <c:pt idx="2210">
                  <c:v>50.853427400000001</c:v>
                </c:pt>
                <c:pt idx="2211">
                  <c:v>50.508577600000002</c:v>
                </c:pt>
                <c:pt idx="2212">
                  <c:v>51.887492700000003</c:v>
                </c:pt>
                <c:pt idx="2213">
                  <c:v>52.350245000000001</c:v>
                </c:pt>
                <c:pt idx="2214">
                  <c:v>51.933002700000003</c:v>
                </c:pt>
                <c:pt idx="2215">
                  <c:v>51.638742000000001</c:v>
                </c:pt>
                <c:pt idx="2216">
                  <c:v>51.370847900000001</c:v>
                </c:pt>
                <c:pt idx="2217">
                  <c:v>52.062630300000002</c:v>
                </c:pt>
                <c:pt idx="2218">
                  <c:v>51.670541100000001</c:v>
                </c:pt>
                <c:pt idx="2219">
                  <c:v>49.808980599999998</c:v>
                </c:pt>
                <c:pt idx="2220">
                  <c:v>49.238830299999996</c:v>
                </c:pt>
                <c:pt idx="2221">
                  <c:v>49.249749999999999</c:v>
                </c:pt>
                <c:pt idx="2222">
                  <c:v>50.2361565</c:v>
                </c:pt>
                <c:pt idx="2223">
                  <c:v>51.063079999999999</c:v>
                </c:pt>
                <c:pt idx="2224">
                  <c:v>59.323461199999997</c:v>
                </c:pt>
                <c:pt idx="2225">
                  <c:v>59.866385999999999</c:v>
                </c:pt>
                <c:pt idx="2226">
                  <c:v>60.0897395</c:v>
                </c:pt>
                <c:pt idx="2227">
                  <c:v>61.2088307</c:v>
                </c:pt>
                <c:pt idx="2228">
                  <c:v>60.446659400000001</c:v>
                </c:pt>
                <c:pt idx="2229">
                  <c:v>59.903891100000003</c:v>
                </c:pt>
                <c:pt idx="2230">
                  <c:v>59.735760200000001</c:v>
                </c:pt>
                <c:pt idx="2231">
                  <c:v>58.932562500000003</c:v>
                </c:pt>
                <c:pt idx="2232">
                  <c:v>58.183632299999999</c:v>
                </c:pt>
                <c:pt idx="2233">
                  <c:v>57.642805799999998</c:v>
                </c:pt>
                <c:pt idx="2234">
                  <c:v>57.105266100000001</c:v>
                </c:pt>
                <c:pt idx="2235">
                  <c:v>57.7891622</c:v>
                </c:pt>
                <c:pt idx="2236">
                  <c:v>57.934415000000001</c:v>
                </c:pt>
                <c:pt idx="2237">
                  <c:v>57.430428599999999</c:v>
                </c:pt>
                <c:pt idx="2238">
                  <c:v>57.560150200000002</c:v>
                </c:pt>
                <c:pt idx="2239">
                  <c:v>57.369047500000001</c:v>
                </c:pt>
                <c:pt idx="2240">
                  <c:v>57.393430700000003</c:v>
                </c:pt>
                <c:pt idx="2241">
                  <c:v>57.893393400000001</c:v>
                </c:pt>
                <c:pt idx="2242">
                  <c:v>57.943370199999997</c:v>
                </c:pt>
                <c:pt idx="2243">
                  <c:v>58.3566766</c:v>
                </c:pt>
                <c:pt idx="2244">
                  <c:v>58.6240077</c:v>
                </c:pt>
                <c:pt idx="2245">
                  <c:v>58.564321800000002</c:v>
                </c:pt>
                <c:pt idx="2246">
                  <c:v>58.552529399999997</c:v>
                </c:pt>
                <c:pt idx="2247">
                  <c:v>58.768783499999998</c:v>
                </c:pt>
                <c:pt idx="2248">
                  <c:v>58.477438399999997</c:v>
                </c:pt>
                <c:pt idx="2249">
                  <c:v>58.823094900000001</c:v>
                </c:pt>
                <c:pt idx="2250">
                  <c:v>58.655584599999997</c:v>
                </c:pt>
                <c:pt idx="2251">
                  <c:v>58.216627799999998</c:v>
                </c:pt>
                <c:pt idx="2252">
                  <c:v>58.066259000000002</c:v>
                </c:pt>
                <c:pt idx="2253">
                  <c:v>58.567591</c:v>
                </c:pt>
                <c:pt idx="2254">
                  <c:v>58.4837244</c:v>
                </c:pt>
                <c:pt idx="2255">
                  <c:v>58.842152900000002</c:v>
                </c:pt>
                <c:pt idx="2256">
                  <c:v>57.662481499999998</c:v>
                </c:pt>
                <c:pt idx="2257">
                  <c:v>55.371692600000003</c:v>
                </c:pt>
                <c:pt idx="2258">
                  <c:v>54.800841599999998</c:v>
                </c:pt>
                <c:pt idx="2259">
                  <c:v>53.727856899999999</c:v>
                </c:pt>
                <c:pt idx="2260">
                  <c:v>52.726268900000001</c:v>
                </c:pt>
                <c:pt idx="2261">
                  <c:v>52.213532499999999</c:v>
                </c:pt>
                <c:pt idx="2262">
                  <c:v>51.412126600000001</c:v>
                </c:pt>
                <c:pt idx="2263">
                  <c:v>51.726337100000002</c:v>
                </c:pt>
                <c:pt idx="2264">
                  <c:v>52.307155100000003</c:v>
                </c:pt>
                <c:pt idx="2265">
                  <c:v>52.464171399999998</c:v>
                </c:pt>
                <c:pt idx="2266">
                  <c:v>52.397346599999999</c:v>
                </c:pt>
                <c:pt idx="2267">
                  <c:v>52.130240299999997</c:v>
                </c:pt>
                <c:pt idx="2268">
                  <c:v>51.711096599999998</c:v>
                </c:pt>
                <c:pt idx="2269">
                  <c:v>50.894022499999998</c:v>
                </c:pt>
                <c:pt idx="2270">
                  <c:v>50.085504399999998</c:v>
                </c:pt>
                <c:pt idx="2271">
                  <c:v>50.678218600000001</c:v>
                </c:pt>
                <c:pt idx="2272">
                  <c:v>50.655288300000002</c:v>
                </c:pt>
                <c:pt idx="2273">
                  <c:v>50.584384700000001</c:v>
                </c:pt>
                <c:pt idx="2274">
                  <c:v>50.644842400000002</c:v>
                </c:pt>
                <c:pt idx="2275">
                  <c:v>50.975816199999997</c:v>
                </c:pt>
                <c:pt idx="2276">
                  <c:v>51.920643099999999</c:v>
                </c:pt>
                <c:pt idx="2277">
                  <c:v>52.735363200000002</c:v>
                </c:pt>
                <c:pt idx="2278">
                  <c:v>52.878947799999999</c:v>
                </c:pt>
                <c:pt idx="2279">
                  <c:v>53.251397300000001</c:v>
                </c:pt>
                <c:pt idx="2280">
                  <c:v>53.671326999999998</c:v>
                </c:pt>
                <c:pt idx="2281">
                  <c:v>53.453387999999997</c:v>
                </c:pt>
                <c:pt idx="2282">
                  <c:v>53.178306200000002</c:v>
                </c:pt>
                <c:pt idx="2283">
                  <c:v>52.530453600000001</c:v>
                </c:pt>
                <c:pt idx="2284">
                  <c:v>52.457697799999998</c:v>
                </c:pt>
                <c:pt idx="2285">
                  <c:v>52.4433601</c:v>
                </c:pt>
                <c:pt idx="2286">
                  <c:v>52.036709100000003</c:v>
                </c:pt>
                <c:pt idx="2287">
                  <c:v>51.680162199999998</c:v>
                </c:pt>
                <c:pt idx="2288">
                  <c:v>51.999082199999997</c:v>
                </c:pt>
                <c:pt idx="2289">
                  <c:v>52.2121943</c:v>
                </c:pt>
                <c:pt idx="2290">
                  <c:v>52.437730299999998</c:v>
                </c:pt>
                <c:pt idx="2291">
                  <c:v>52.635216499999999</c:v>
                </c:pt>
                <c:pt idx="2292">
                  <c:v>54.948949300000002</c:v>
                </c:pt>
                <c:pt idx="2293">
                  <c:v>55.399971200000003</c:v>
                </c:pt>
                <c:pt idx="2294">
                  <c:v>56.210859800000001</c:v>
                </c:pt>
                <c:pt idx="2295">
                  <c:v>56.898737799999999</c:v>
                </c:pt>
                <c:pt idx="2296">
                  <c:v>56.266486999999998</c:v>
                </c:pt>
                <c:pt idx="2297">
                  <c:v>55.784478100000001</c:v>
                </c:pt>
                <c:pt idx="2298">
                  <c:v>55.169735099999997</c:v>
                </c:pt>
                <c:pt idx="2299">
                  <c:v>54.660443399999998</c:v>
                </c:pt>
                <c:pt idx="2300">
                  <c:v>54.308290999999997</c:v>
                </c:pt>
                <c:pt idx="2301">
                  <c:v>53.599843800000002</c:v>
                </c:pt>
                <c:pt idx="2302">
                  <c:v>52.961849800000003</c:v>
                </c:pt>
                <c:pt idx="2303">
                  <c:v>53.281569699999999</c:v>
                </c:pt>
                <c:pt idx="2304">
                  <c:v>53.582846699999997</c:v>
                </c:pt>
                <c:pt idx="2305">
                  <c:v>53.897351100000002</c:v>
                </c:pt>
                <c:pt idx="2306">
                  <c:v>53.990067400000001</c:v>
                </c:pt>
                <c:pt idx="2307">
                  <c:v>54.018586300000003</c:v>
                </c:pt>
                <c:pt idx="2308">
                  <c:v>53.9852542</c:v>
                </c:pt>
                <c:pt idx="2309">
                  <c:v>54.151198299999997</c:v>
                </c:pt>
                <c:pt idx="2310">
                  <c:v>54.369364699999998</c:v>
                </c:pt>
                <c:pt idx="2311">
                  <c:v>54.4305953</c:v>
                </c:pt>
                <c:pt idx="2312">
                  <c:v>54.368118500000001</c:v>
                </c:pt>
                <c:pt idx="2313">
                  <c:v>54.263877700000002</c:v>
                </c:pt>
                <c:pt idx="2314">
                  <c:v>54.138758299999999</c:v>
                </c:pt>
                <c:pt idx="2315">
                  <c:v>54.494362099999996</c:v>
                </c:pt>
                <c:pt idx="2316">
                  <c:v>54.437123700000001</c:v>
                </c:pt>
                <c:pt idx="2317">
                  <c:v>54.6053256</c:v>
                </c:pt>
                <c:pt idx="2318">
                  <c:v>54.461447499999998</c:v>
                </c:pt>
                <c:pt idx="2319">
                  <c:v>54.525918300000001</c:v>
                </c:pt>
                <c:pt idx="2320">
                  <c:v>54.628891699999997</c:v>
                </c:pt>
                <c:pt idx="2321">
                  <c:v>54.747160399999999</c:v>
                </c:pt>
                <c:pt idx="2322">
                  <c:v>54.912675800000002</c:v>
                </c:pt>
                <c:pt idx="2323">
                  <c:v>55.401365300000002</c:v>
                </c:pt>
                <c:pt idx="2324">
                  <c:v>54.903285199999999</c:v>
                </c:pt>
                <c:pt idx="2325">
                  <c:v>53.172291999999999</c:v>
                </c:pt>
                <c:pt idx="2326">
                  <c:v>51.975942699999997</c:v>
                </c:pt>
                <c:pt idx="2327">
                  <c:v>51.125784699999997</c:v>
                </c:pt>
                <c:pt idx="2328">
                  <c:v>50.657555000000002</c:v>
                </c:pt>
                <c:pt idx="2329">
                  <c:v>50.004285600000003</c:v>
                </c:pt>
                <c:pt idx="2330">
                  <c:v>49.040340200000003</c:v>
                </c:pt>
                <c:pt idx="2331">
                  <c:v>49.0470951</c:v>
                </c:pt>
                <c:pt idx="2332">
                  <c:v>49.627229399999997</c:v>
                </c:pt>
                <c:pt idx="2333">
                  <c:v>49.907242699999998</c:v>
                </c:pt>
                <c:pt idx="2334">
                  <c:v>49.998815899999997</c:v>
                </c:pt>
                <c:pt idx="2335">
                  <c:v>49.831626499999999</c:v>
                </c:pt>
                <c:pt idx="2336">
                  <c:v>49.494464700000002</c:v>
                </c:pt>
                <c:pt idx="2337">
                  <c:v>49.171076200000002</c:v>
                </c:pt>
                <c:pt idx="2338">
                  <c:v>48.724026500000001</c:v>
                </c:pt>
                <c:pt idx="2339">
                  <c:v>49.038176399999998</c:v>
                </c:pt>
                <c:pt idx="2340">
                  <c:v>48.955512200000001</c:v>
                </c:pt>
                <c:pt idx="2341">
                  <c:v>48.349628000000003</c:v>
                </c:pt>
                <c:pt idx="2342">
                  <c:v>47.924474500000002</c:v>
                </c:pt>
                <c:pt idx="2343">
                  <c:v>47.733720400000003</c:v>
                </c:pt>
                <c:pt idx="2344">
                  <c:v>47.953779500000003</c:v>
                </c:pt>
                <c:pt idx="2345">
                  <c:v>48.343742800000001</c:v>
                </c:pt>
                <c:pt idx="2346">
                  <c:v>48.355492900000002</c:v>
                </c:pt>
                <c:pt idx="2347">
                  <c:v>48.453743099999997</c:v>
                </c:pt>
                <c:pt idx="2348">
                  <c:v>49.382493599999997</c:v>
                </c:pt>
                <c:pt idx="2349">
                  <c:v>49.717756600000001</c:v>
                </c:pt>
                <c:pt idx="2350">
                  <c:v>49.972201300000002</c:v>
                </c:pt>
                <c:pt idx="2351">
                  <c:v>49.843091700000002</c:v>
                </c:pt>
                <c:pt idx="2352">
                  <c:v>49.522951599999999</c:v>
                </c:pt>
                <c:pt idx="2353">
                  <c:v>49.651545200000001</c:v>
                </c:pt>
                <c:pt idx="2354">
                  <c:v>50.018086400000001</c:v>
                </c:pt>
                <c:pt idx="2355">
                  <c:v>49.839778600000002</c:v>
                </c:pt>
                <c:pt idx="2356">
                  <c:v>49.885339500000001</c:v>
                </c:pt>
                <c:pt idx="2357">
                  <c:v>49.996096100000003</c:v>
                </c:pt>
                <c:pt idx="2358">
                  <c:v>50.284445400000003</c:v>
                </c:pt>
                <c:pt idx="2359">
                  <c:v>50.537738599999997</c:v>
                </c:pt>
                <c:pt idx="2360">
                  <c:v>54.106224599999997</c:v>
                </c:pt>
                <c:pt idx="2361">
                  <c:v>54.724532600000003</c:v>
                </c:pt>
                <c:pt idx="2362">
                  <c:v>55.124504999999999</c:v>
                </c:pt>
                <c:pt idx="2363">
                  <c:v>55.950067799999999</c:v>
                </c:pt>
                <c:pt idx="2364">
                  <c:v>54.102964999999998</c:v>
                </c:pt>
                <c:pt idx="2365">
                  <c:v>53.633429999999997</c:v>
                </c:pt>
                <c:pt idx="2366">
                  <c:v>53.372007500000002</c:v>
                </c:pt>
                <c:pt idx="2367">
                  <c:v>52.839922399999999</c:v>
                </c:pt>
                <c:pt idx="2368">
                  <c:v>52.184618299999997</c:v>
                </c:pt>
                <c:pt idx="2369">
                  <c:v>53.242243299999998</c:v>
                </c:pt>
                <c:pt idx="2370">
                  <c:v>52.237520099999998</c:v>
                </c:pt>
                <c:pt idx="2371">
                  <c:v>52.974061499999998</c:v>
                </c:pt>
                <c:pt idx="2372">
                  <c:v>53.543106000000002</c:v>
                </c:pt>
                <c:pt idx="2373">
                  <c:v>53.283532999999998</c:v>
                </c:pt>
                <c:pt idx="2374">
                  <c:v>53.7716086</c:v>
                </c:pt>
                <c:pt idx="2375">
                  <c:v>54.001500499999999</c:v>
                </c:pt>
                <c:pt idx="2376">
                  <c:v>52.8914993</c:v>
                </c:pt>
                <c:pt idx="2377">
                  <c:v>53.494760999999997</c:v>
                </c:pt>
                <c:pt idx="2378">
                  <c:v>53.991072600000003</c:v>
                </c:pt>
                <c:pt idx="2379">
                  <c:v>54.009071400000003</c:v>
                </c:pt>
                <c:pt idx="2380">
                  <c:v>55.029245600000003</c:v>
                </c:pt>
                <c:pt idx="2381">
                  <c:v>54.432026100000002</c:v>
                </c:pt>
                <c:pt idx="2382">
                  <c:v>54.695506199999997</c:v>
                </c:pt>
                <c:pt idx="2383">
                  <c:v>55.575107600000003</c:v>
                </c:pt>
                <c:pt idx="2384">
                  <c:v>55.9547083</c:v>
                </c:pt>
                <c:pt idx="2385">
                  <c:v>56.208210800000003</c:v>
                </c:pt>
                <c:pt idx="2386">
                  <c:v>56.181694100000001</c:v>
                </c:pt>
                <c:pt idx="2387">
                  <c:v>56.2722409</c:v>
                </c:pt>
                <c:pt idx="2388">
                  <c:v>56.698292799999997</c:v>
                </c:pt>
                <c:pt idx="2389">
                  <c:v>56.951648200000001</c:v>
                </c:pt>
                <c:pt idx="2390">
                  <c:v>57.282482999999999</c:v>
                </c:pt>
                <c:pt idx="2391">
                  <c:v>58.179953900000001</c:v>
                </c:pt>
                <c:pt idx="2392">
                  <c:v>58.1974254</c:v>
                </c:pt>
                <c:pt idx="2393">
                  <c:v>55.733000699999998</c:v>
                </c:pt>
                <c:pt idx="2394">
                  <c:v>54.236539</c:v>
                </c:pt>
                <c:pt idx="2395">
                  <c:v>53.117130299999999</c:v>
                </c:pt>
                <c:pt idx="2396">
                  <c:v>52.408357199999998</c:v>
                </c:pt>
                <c:pt idx="2397">
                  <c:v>51.465260700000002</c:v>
                </c:pt>
                <c:pt idx="2398">
                  <c:v>50.2818629</c:v>
                </c:pt>
                <c:pt idx="2399">
                  <c:v>50.287560999999997</c:v>
                </c:pt>
                <c:pt idx="2400">
                  <c:v>52.256172399999997</c:v>
                </c:pt>
                <c:pt idx="2401">
                  <c:v>52.503945700000003</c:v>
                </c:pt>
                <c:pt idx="2402">
                  <c:v>52.638002299999997</c:v>
                </c:pt>
                <c:pt idx="2403">
                  <c:v>52.4211995</c:v>
                </c:pt>
                <c:pt idx="2404">
                  <c:v>52.071393700000002</c:v>
                </c:pt>
                <c:pt idx="2405">
                  <c:v>51.8176226</c:v>
                </c:pt>
                <c:pt idx="2406">
                  <c:v>51.186345899999999</c:v>
                </c:pt>
                <c:pt idx="2407">
                  <c:v>50.662332499999998</c:v>
                </c:pt>
                <c:pt idx="2408">
                  <c:v>50.597427199999998</c:v>
                </c:pt>
                <c:pt idx="2409">
                  <c:v>50.488772900000001</c:v>
                </c:pt>
                <c:pt idx="2410">
                  <c:v>50.5949563</c:v>
                </c:pt>
                <c:pt idx="2411">
                  <c:v>50.346596599999998</c:v>
                </c:pt>
                <c:pt idx="2412">
                  <c:v>49.796900200000003</c:v>
                </c:pt>
                <c:pt idx="2413">
                  <c:v>50.06512</c:v>
                </c:pt>
                <c:pt idx="2414">
                  <c:v>50.526799799999999</c:v>
                </c:pt>
                <c:pt idx="2415">
                  <c:v>50.7375604</c:v>
                </c:pt>
                <c:pt idx="2416">
                  <c:v>51.8570122</c:v>
                </c:pt>
                <c:pt idx="2417">
                  <c:v>51.884899799999999</c:v>
                </c:pt>
                <c:pt idx="2418">
                  <c:v>52.400541500000003</c:v>
                </c:pt>
                <c:pt idx="2419">
                  <c:v>52.330275100000001</c:v>
                </c:pt>
                <c:pt idx="2420">
                  <c:v>52.525663399999999</c:v>
                </c:pt>
                <c:pt idx="2421">
                  <c:v>51.936325600000004</c:v>
                </c:pt>
                <c:pt idx="2422">
                  <c:v>51.774011600000001</c:v>
                </c:pt>
                <c:pt idx="2423">
                  <c:v>51.529896999999998</c:v>
                </c:pt>
                <c:pt idx="2424">
                  <c:v>51.173678799999998</c:v>
                </c:pt>
                <c:pt idx="2425">
                  <c:v>50.742590300000003</c:v>
                </c:pt>
                <c:pt idx="2426">
                  <c:v>51.075118099999997</c:v>
                </c:pt>
                <c:pt idx="2427">
                  <c:v>51.2401166</c:v>
                </c:pt>
                <c:pt idx="2428">
                  <c:v>55.935322399999997</c:v>
                </c:pt>
                <c:pt idx="2429">
                  <c:v>56.525691299999998</c:v>
                </c:pt>
                <c:pt idx="2430">
                  <c:v>57.162826500000001</c:v>
                </c:pt>
                <c:pt idx="2431">
                  <c:v>57.817022199999997</c:v>
                </c:pt>
                <c:pt idx="2432">
                  <c:v>56.821861200000001</c:v>
                </c:pt>
                <c:pt idx="2433">
                  <c:v>55.692419600000001</c:v>
                </c:pt>
                <c:pt idx="2434">
                  <c:v>55.376330400000001</c:v>
                </c:pt>
                <c:pt idx="2435">
                  <c:v>54.892894599999998</c:v>
                </c:pt>
                <c:pt idx="2436">
                  <c:v>53.7423462</c:v>
                </c:pt>
                <c:pt idx="2437">
                  <c:v>52.984307000000001</c:v>
                </c:pt>
                <c:pt idx="2438">
                  <c:v>52.448005500000001</c:v>
                </c:pt>
                <c:pt idx="2439">
                  <c:v>53.6095945</c:v>
                </c:pt>
                <c:pt idx="2440">
                  <c:v>54.409459499999997</c:v>
                </c:pt>
                <c:pt idx="2441">
                  <c:v>54.301835199999999</c:v>
                </c:pt>
                <c:pt idx="2442">
                  <c:v>54.420364399999997</c:v>
                </c:pt>
                <c:pt idx="2443">
                  <c:v>54.807547399999997</c:v>
                </c:pt>
                <c:pt idx="2444">
                  <c:v>54.841617399999997</c:v>
                </c:pt>
                <c:pt idx="2445">
                  <c:v>55.010533700000003</c:v>
                </c:pt>
                <c:pt idx="2446">
                  <c:v>54.851868699999997</c:v>
                </c:pt>
                <c:pt idx="2447">
                  <c:v>54.721810699999999</c:v>
                </c:pt>
                <c:pt idx="2448">
                  <c:v>54.809284099999999</c:v>
                </c:pt>
                <c:pt idx="2449">
                  <c:v>55.172803000000002</c:v>
                </c:pt>
                <c:pt idx="2450">
                  <c:v>55.500343399999998</c:v>
                </c:pt>
                <c:pt idx="2451">
                  <c:v>55.202063500000001</c:v>
                </c:pt>
                <c:pt idx="2452">
                  <c:v>54.033619899999998</c:v>
                </c:pt>
                <c:pt idx="2453">
                  <c:v>53.841856100000001</c:v>
                </c:pt>
                <c:pt idx="2454">
                  <c:v>53.913510600000002</c:v>
                </c:pt>
                <c:pt idx="2455">
                  <c:v>53.3434618</c:v>
                </c:pt>
                <c:pt idx="2456">
                  <c:v>53.0710342</c:v>
                </c:pt>
                <c:pt idx="2457">
                  <c:v>53.3717173</c:v>
                </c:pt>
                <c:pt idx="2458">
                  <c:v>53.798741900000003</c:v>
                </c:pt>
                <c:pt idx="2459">
                  <c:v>55.2527404</c:v>
                </c:pt>
                <c:pt idx="2460">
                  <c:v>55.289527900000003</c:v>
                </c:pt>
                <c:pt idx="2461">
                  <c:v>52.675566500000002</c:v>
                </c:pt>
                <c:pt idx="2462">
                  <c:v>51.3365534</c:v>
                </c:pt>
                <c:pt idx="2463">
                  <c:v>50.085676300000003</c:v>
                </c:pt>
                <c:pt idx="2464">
                  <c:v>48.867493600000003</c:v>
                </c:pt>
                <c:pt idx="2465">
                  <c:v>48.1297718</c:v>
                </c:pt>
                <c:pt idx="2466">
                  <c:v>47.663815900000003</c:v>
                </c:pt>
                <c:pt idx="2467">
                  <c:v>47.633027400000003</c:v>
                </c:pt>
                <c:pt idx="2468">
                  <c:v>48.614371599999998</c:v>
                </c:pt>
                <c:pt idx="2469">
                  <c:v>49.449276300000001</c:v>
                </c:pt>
                <c:pt idx="2470">
                  <c:v>49.4800933</c:v>
                </c:pt>
                <c:pt idx="2471">
                  <c:v>49.585447100000003</c:v>
                </c:pt>
                <c:pt idx="2472">
                  <c:v>49.514655699999999</c:v>
                </c:pt>
                <c:pt idx="2473">
                  <c:v>48.586119500000002</c:v>
                </c:pt>
                <c:pt idx="2474">
                  <c:v>48.442267299999997</c:v>
                </c:pt>
                <c:pt idx="2475">
                  <c:v>48.876516000000002</c:v>
                </c:pt>
                <c:pt idx="2476">
                  <c:v>49.016863800000003</c:v>
                </c:pt>
                <c:pt idx="2477">
                  <c:v>49.144412199999998</c:v>
                </c:pt>
                <c:pt idx="2478">
                  <c:v>48.5366438</c:v>
                </c:pt>
                <c:pt idx="2479">
                  <c:v>48.564595400000002</c:v>
                </c:pt>
                <c:pt idx="2480">
                  <c:v>49.064440099999999</c:v>
                </c:pt>
                <c:pt idx="2481">
                  <c:v>49.071807399999997</c:v>
                </c:pt>
                <c:pt idx="2482">
                  <c:v>49.019622099999999</c:v>
                </c:pt>
                <c:pt idx="2483">
                  <c:v>49.162424899999998</c:v>
                </c:pt>
                <c:pt idx="2484">
                  <c:v>49.666653500000002</c:v>
                </c:pt>
                <c:pt idx="2485">
                  <c:v>50.322641500000003</c:v>
                </c:pt>
                <c:pt idx="2486">
                  <c:v>50.197588600000003</c:v>
                </c:pt>
                <c:pt idx="2487">
                  <c:v>50.042105800000002</c:v>
                </c:pt>
                <c:pt idx="2488">
                  <c:v>49.6600191</c:v>
                </c:pt>
                <c:pt idx="2489">
                  <c:v>50.027147200000002</c:v>
                </c:pt>
                <c:pt idx="2490">
                  <c:v>49.846252999999997</c:v>
                </c:pt>
                <c:pt idx="2491">
                  <c:v>49.425593300000003</c:v>
                </c:pt>
                <c:pt idx="2492">
                  <c:v>48.897561400000001</c:v>
                </c:pt>
                <c:pt idx="2493">
                  <c:v>48.851320999999999</c:v>
                </c:pt>
                <c:pt idx="2494">
                  <c:v>48.918874000000002</c:v>
                </c:pt>
                <c:pt idx="2495">
                  <c:v>49.148611699999996</c:v>
                </c:pt>
                <c:pt idx="2496">
                  <c:v>53.800799400000002</c:v>
                </c:pt>
                <c:pt idx="2497">
                  <c:v>53.607145799999998</c:v>
                </c:pt>
                <c:pt idx="2498">
                  <c:v>54.377977299999998</c:v>
                </c:pt>
                <c:pt idx="2499">
                  <c:v>54.510316000000003</c:v>
                </c:pt>
                <c:pt idx="2500">
                  <c:v>54.207298799999997</c:v>
                </c:pt>
                <c:pt idx="2501">
                  <c:v>53.565557699999999</c:v>
                </c:pt>
                <c:pt idx="2502">
                  <c:v>53.271735800000002</c:v>
                </c:pt>
                <c:pt idx="2503">
                  <c:v>52.581934799999999</c:v>
                </c:pt>
                <c:pt idx="2504">
                  <c:v>52.675281099999999</c:v>
                </c:pt>
                <c:pt idx="2505">
                  <c:v>52.158664100000003</c:v>
                </c:pt>
                <c:pt idx="2506">
                  <c:v>51.787352800000001</c:v>
                </c:pt>
                <c:pt idx="2507">
                  <c:v>51.816828100000002</c:v>
                </c:pt>
                <c:pt idx="2508">
                  <c:v>52.231231200000003</c:v>
                </c:pt>
                <c:pt idx="2509">
                  <c:v>52.619126700000002</c:v>
                </c:pt>
                <c:pt idx="2510">
                  <c:v>53.091080300000002</c:v>
                </c:pt>
                <c:pt idx="2511">
                  <c:v>53.094607699999997</c:v>
                </c:pt>
                <c:pt idx="2512">
                  <c:v>52.967908700000002</c:v>
                </c:pt>
                <c:pt idx="2513">
                  <c:v>52.541295400000003</c:v>
                </c:pt>
                <c:pt idx="2514">
                  <c:v>53.173560999999999</c:v>
                </c:pt>
                <c:pt idx="2515">
                  <c:v>53.430700000000002</c:v>
                </c:pt>
                <c:pt idx="2516">
                  <c:v>53.171430999999998</c:v>
                </c:pt>
                <c:pt idx="2517">
                  <c:v>52.828000000000003</c:v>
                </c:pt>
                <c:pt idx="2518">
                  <c:v>52.602560599999997</c:v>
                </c:pt>
                <c:pt idx="2519">
                  <c:v>52.571263700000003</c:v>
                </c:pt>
                <c:pt idx="2520">
                  <c:v>52.8051654</c:v>
                </c:pt>
                <c:pt idx="2521">
                  <c:v>52.905872000000002</c:v>
                </c:pt>
                <c:pt idx="2522">
                  <c:v>53.057422299999999</c:v>
                </c:pt>
                <c:pt idx="2523">
                  <c:v>53.050350399999999</c:v>
                </c:pt>
                <c:pt idx="2524">
                  <c:v>53.187392600000003</c:v>
                </c:pt>
                <c:pt idx="2525">
                  <c:v>53.996204200000001</c:v>
                </c:pt>
                <c:pt idx="2526">
                  <c:v>55.132666700000001</c:v>
                </c:pt>
                <c:pt idx="2527">
                  <c:v>56.093636199999999</c:v>
                </c:pt>
                <c:pt idx="2528">
                  <c:v>55.6566586</c:v>
                </c:pt>
                <c:pt idx="2529">
                  <c:v>53.089838100000001</c:v>
                </c:pt>
                <c:pt idx="2530">
                  <c:v>51.939319099999999</c:v>
                </c:pt>
                <c:pt idx="2531">
                  <c:v>51.0613983</c:v>
                </c:pt>
                <c:pt idx="2532">
                  <c:v>49.539288499999998</c:v>
                </c:pt>
                <c:pt idx="2533">
                  <c:v>48.523524600000002</c:v>
                </c:pt>
                <c:pt idx="2534">
                  <c:v>47.768197200000003</c:v>
                </c:pt>
                <c:pt idx="2535">
                  <c:v>48.1247939</c:v>
                </c:pt>
                <c:pt idx="2536">
                  <c:v>49.014444300000001</c:v>
                </c:pt>
                <c:pt idx="2537">
                  <c:v>49.365226399999997</c:v>
                </c:pt>
                <c:pt idx="2538">
                  <c:v>49.379216</c:v>
                </c:pt>
                <c:pt idx="2539">
                  <c:v>49.6851275</c:v>
                </c:pt>
                <c:pt idx="2540">
                  <c:v>49.475997499999998</c:v>
                </c:pt>
                <c:pt idx="2541">
                  <c:v>48.818295300000003</c:v>
                </c:pt>
                <c:pt idx="2542">
                  <c:v>48.286690100000001</c:v>
                </c:pt>
                <c:pt idx="2543">
                  <c:v>49.001586000000003</c:v>
                </c:pt>
                <c:pt idx="2544">
                  <c:v>49.097678399999999</c:v>
                </c:pt>
                <c:pt idx="2545">
                  <c:v>49.7825305</c:v>
                </c:pt>
                <c:pt idx="2546">
                  <c:v>50.079574100000002</c:v>
                </c:pt>
                <c:pt idx="2547">
                  <c:v>50.080164000000003</c:v>
                </c:pt>
                <c:pt idx="2548">
                  <c:v>50.406106600000001</c:v>
                </c:pt>
                <c:pt idx="2549">
                  <c:v>50.337795800000002</c:v>
                </c:pt>
                <c:pt idx="2550">
                  <c:v>50.042998400000002</c:v>
                </c:pt>
                <c:pt idx="2551">
                  <c:v>50.619501100000001</c:v>
                </c:pt>
                <c:pt idx="2552">
                  <c:v>50.818145299999998</c:v>
                </c:pt>
                <c:pt idx="2553">
                  <c:v>50.810431399999999</c:v>
                </c:pt>
                <c:pt idx="2554">
                  <c:v>50.888697399999998</c:v>
                </c:pt>
                <c:pt idx="2555">
                  <c:v>51.012929200000002</c:v>
                </c:pt>
                <c:pt idx="2556">
                  <c:v>51.262699699999999</c:v>
                </c:pt>
                <c:pt idx="2557">
                  <c:v>51.675084300000002</c:v>
                </c:pt>
                <c:pt idx="2558">
                  <c:v>51.369242100000001</c:v>
                </c:pt>
                <c:pt idx="2559">
                  <c:v>50.658463099999999</c:v>
                </c:pt>
                <c:pt idx="2560">
                  <c:v>50.669429600000001</c:v>
                </c:pt>
                <c:pt idx="2561">
                  <c:v>50.410059599999997</c:v>
                </c:pt>
                <c:pt idx="2562">
                  <c:v>50.363298</c:v>
                </c:pt>
                <c:pt idx="2563">
                  <c:v>49.924604199999997</c:v>
                </c:pt>
                <c:pt idx="2564">
                  <c:v>55.048597600000001</c:v>
                </c:pt>
                <c:pt idx="2565">
                  <c:v>54.336742899999997</c:v>
                </c:pt>
                <c:pt idx="2566">
                  <c:v>55.255381300000003</c:v>
                </c:pt>
                <c:pt idx="2567">
                  <c:v>55.830578500000001</c:v>
                </c:pt>
                <c:pt idx="2568">
                  <c:v>55.349553</c:v>
                </c:pt>
                <c:pt idx="2569">
                  <c:v>55.115214899999998</c:v>
                </c:pt>
                <c:pt idx="2570">
                  <c:v>53.767239400000001</c:v>
                </c:pt>
                <c:pt idx="2571">
                  <c:v>53.30968</c:v>
                </c:pt>
                <c:pt idx="2572">
                  <c:v>52.344743899999997</c:v>
                </c:pt>
                <c:pt idx="2573">
                  <c:v>51.476228900000002</c:v>
                </c:pt>
                <c:pt idx="2574">
                  <c:v>50.423873899999997</c:v>
                </c:pt>
                <c:pt idx="2575">
                  <c:v>51.3927543</c:v>
                </c:pt>
                <c:pt idx="2576">
                  <c:v>51.3232091</c:v>
                </c:pt>
                <c:pt idx="2577">
                  <c:v>51.358347199999997</c:v>
                </c:pt>
                <c:pt idx="2578">
                  <c:v>51.533539400000002</c:v>
                </c:pt>
                <c:pt idx="2579">
                  <c:v>52.058795000000003</c:v>
                </c:pt>
                <c:pt idx="2580">
                  <c:v>52.123197400000002</c:v>
                </c:pt>
                <c:pt idx="2581">
                  <c:v>52.679185799999999</c:v>
                </c:pt>
                <c:pt idx="2582">
                  <c:v>52.358874399999998</c:v>
                </c:pt>
                <c:pt idx="2583">
                  <c:v>53.672084400000003</c:v>
                </c:pt>
                <c:pt idx="2584">
                  <c:v>54.8017617</c:v>
                </c:pt>
                <c:pt idx="2585">
                  <c:v>55.143254499999998</c:v>
                </c:pt>
                <c:pt idx="2586">
                  <c:v>55.346521099999997</c:v>
                </c:pt>
                <c:pt idx="2587">
                  <c:v>55.198804299999999</c:v>
                </c:pt>
                <c:pt idx="2588">
                  <c:v>54.438942599999997</c:v>
                </c:pt>
                <c:pt idx="2589">
                  <c:v>53.984675799999998</c:v>
                </c:pt>
                <c:pt idx="2590">
                  <c:v>53.0289207</c:v>
                </c:pt>
                <c:pt idx="2591">
                  <c:v>51.969041799999999</c:v>
                </c:pt>
                <c:pt idx="2592">
                  <c:v>51.2702247</c:v>
                </c:pt>
                <c:pt idx="2593">
                  <c:v>50.846988000000003</c:v>
                </c:pt>
                <c:pt idx="2594">
                  <c:v>51.594827100000003</c:v>
                </c:pt>
                <c:pt idx="2595">
                  <c:v>52.900801899999998</c:v>
                </c:pt>
                <c:pt idx="2596">
                  <c:v>52.860016899999998</c:v>
                </c:pt>
                <c:pt idx="2597">
                  <c:v>49.183957100000001</c:v>
                </c:pt>
                <c:pt idx="2598">
                  <c:v>47.300673199999999</c:v>
                </c:pt>
                <c:pt idx="2599">
                  <c:v>46.813875600000003</c:v>
                </c:pt>
                <c:pt idx="2600">
                  <c:v>47.154282299999998</c:v>
                </c:pt>
                <c:pt idx="2601">
                  <c:v>46.040874700000003</c:v>
                </c:pt>
                <c:pt idx="2602">
                  <c:v>45.493277300000003</c:v>
                </c:pt>
                <c:pt idx="2603">
                  <c:v>45.291301500000003</c:v>
                </c:pt>
                <c:pt idx="2604">
                  <c:v>47.131572900000002</c:v>
                </c:pt>
                <c:pt idx="2605">
                  <c:v>48.516337999999998</c:v>
                </c:pt>
                <c:pt idx="2606">
                  <c:v>48.580680899999997</c:v>
                </c:pt>
                <c:pt idx="2607">
                  <c:v>47.586102400000001</c:v>
                </c:pt>
                <c:pt idx="2608">
                  <c:v>47.763081399999997</c:v>
                </c:pt>
                <c:pt idx="2609">
                  <c:v>46.866483100000004</c:v>
                </c:pt>
                <c:pt idx="2610">
                  <c:v>46.611713199999997</c:v>
                </c:pt>
                <c:pt idx="2611">
                  <c:v>47.717368999999998</c:v>
                </c:pt>
                <c:pt idx="2612">
                  <c:v>47.6542277</c:v>
                </c:pt>
                <c:pt idx="2613">
                  <c:v>47.681657700000002</c:v>
                </c:pt>
                <c:pt idx="2614">
                  <c:v>48.071058600000001</c:v>
                </c:pt>
                <c:pt idx="2615">
                  <c:v>48.1965425</c:v>
                </c:pt>
                <c:pt idx="2616">
                  <c:v>48.612840400000003</c:v>
                </c:pt>
                <c:pt idx="2617">
                  <c:v>49.095549800000001</c:v>
                </c:pt>
                <c:pt idx="2618">
                  <c:v>48.496738399999998</c:v>
                </c:pt>
                <c:pt idx="2619">
                  <c:v>48.593430099999999</c:v>
                </c:pt>
                <c:pt idx="2620">
                  <c:v>48.730344299999999</c:v>
                </c:pt>
                <c:pt idx="2621">
                  <c:v>48.892227400000003</c:v>
                </c:pt>
                <c:pt idx="2622">
                  <c:v>48.427934200000003</c:v>
                </c:pt>
                <c:pt idx="2623">
                  <c:v>48.155576400000001</c:v>
                </c:pt>
                <c:pt idx="2624">
                  <c:v>48.802801000000002</c:v>
                </c:pt>
                <c:pt idx="2625">
                  <c:v>49.152859300000003</c:v>
                </c:pt>
                <c:pt idx="2626">
                  <c:v>49.458837500000001</c:v>
                </c:pt>
                <c:pt idx="2627">
                  <c:v>49.617870600000003</c:v>
                </c:pt>
                <c:pt idx="2628">
                  <c:v>49.353943700000002</c:v>
                </c:pt>
                <c:pt idx="2629">
                  <c:v>49.003414499999998</c:v>
                </c:pt>
                <c:pt idx="2630">
                  <c:v>49.7080628</c:v>
                </c:pt>
                <c:pt idx="2631">
                  <c:v>49.275329300000003</c:v>
                </c:pt>
                <c:pt idx="2632">
                  <c:v>52.277084100000003</c:v>
                </c:pt>
                <c:pt idx="2633">
                  <c:v>53.211991400000002</c:v>
                </c:pt>
                <c:pt idx="2634">
                  <c:v>53.527492600000002</c:v>
                </c:pt>
                <c:pt idx="2635">
                  <c:v>54.7630233</c:v>
                </c:pt>
                <c:pt idx="2636">
                  <c:v>53.632832200000003</c:v>
                </c:pt>
                <c:pt idx="2637">
                  <c:v>53.477172799999998</c:v>
                </c:pt>
                <c:pt idx="2638">
                  <c:v>52.734935900000004</c:v>
                </c:pt>
                <c:pt idx="2639">
                  <c:v>52.1920863</c:v>
                </c:pt>
                <c:pt idx="2640">
                  <c:v>51.592396200000003</c:v>
                </c:pt>
                <c:pt idx="2641">
                  <c:v>51.563248299999998</c:v>
                </c:pt>
                <c:pt idx="2642">
                  <c:v>51.459368699999999</c:v>
                </c:pt>
                <c:pt idx="2643">
                  <c:v>52.360164900000001</c:v>
                </c:pt>
                <c:pt idx="2644">
                  <c:v>52.985586099999999</c:v>
                </c:pt>
                <c:pt idx="2645">
                  <c:v>53.199684599999998</c:v>
                </c:pt>
                <c:pt idx="2646">
                  <c:v>53.473633700000001</c:v>
                </c:pt>
                <c:pt idx="2647">
                  <c:v>53.457436999999999</c:v>
                </c:pt>
                <c:pt idx="2648">
                  <c:v>53.135883900000003</c:v>
                </c:pt>
                <c:pt idx="2649">
                  <c:v>52.862160299999999</c:v>
                </c:pt>
                <c:pt idx="2650">
                  <c:v>53.241153500000003</c:v>
                </c:pt>
                <c:pt idx="2651">
                  <c:v>53.190888000000001</c:v>
                </c:pt>
                <c:pt idx="2652">
                  <c:v>52.5269859</c:v>
                </c:pt>
                <c:pt idx="2653">
                  <c:v>52.720646500000001</c:v>
                </c:pt>
                <c:pt idx="2654">
                  <c:v>53.175534800000001</c:v>
                </c:pt>
                <c:pt idx="2655">
                  <c:v>53.966461500000001</c:v>
                </c:pt>
                <c:pt idx="2656">
                  <c:v>54.042162699999999</c:v>
                </c:pt>
                <c:pt idx="2657">
                  <c:v>53.918887599999998</c:v>
                </c:pt>
                <c:pt idx="2658">
                  <c:v>53.906418700000003</c:v>
                </c:pt>
                <c:pt idx="2659">
                  <c:v>54.407245699999997</c:v>
                </c:pt>
                <c:pt idx="2660">
                  <c:v>54.100952200000002</c:v>
                </c:pt>
                <c:pt idx="2661">
                  <c:v>53.945760200000002</c:v>
                </c:pt>
                <c:pt idx="2662">
                  <c:v>54.243923700000003</c:v>
                </c:pt>
                <c:pt idx="2663">
                  <c:v>54.791415200000003</c:v>
                </c:pt>
                <c:pt idx="2664">
                  <c:v>54.193661599999999</c:v>
                </c:pt>
                <c:pt idx="2665">
                  <c:v>51.896748799999997</c:v>
                </c:pt>
                <c:pt idx="2666">
                  <c:v>50.672615999999998</c:v>
                </c:pt>
                <c:pt idx="2667">
                  <c:v>49.853840099999999</c:v>
                </c:pt>
                <c:pt idx="2668">
                  <c:v>49.625966599999998</c:v>
                </c:pt>
                <c:pt idx="2669">
                  <c:v>48.3702088</c:v>
                </c:pt>
                <c:pt idx="2670">
                  <c:v>47.974336299999997</c:v>
                </c:pt>
                <c:pt idx="2671">
                  <c:v>48.497661999999998</c:v>
                </c:pt>
                <c:pt idx="2672">
                  <c:v>49.440862600000003</c:v>
                </c:pt>
                <c:pt idx="2673">
                  <c:v>49.663441900000002</c:v>
                </c:pt>
                <c:pt idx="2674">
                  <c:v>49.6745983</c:v>
                </c:pt>
                <c:pt idx="2675">
                  <c:v>49.2348511</c:v>
                </c:pt>
                <c:pt idx="2676">
                  <c:v>49.679806499999998</c:v>
                </c:pt>
                <c:pt idx="2677">
                  <c:v>49.0204418</c:v>
                </c:pt>
                <c:pt idx="2678">
                  <c:v>48.449342399999999</c:v>
                </c:pt>
                <c:pt idx="2679">
                  <c:v>48.912931299999997</c:v>
                </c:pt>
                <c:pt idx="2680">
                  <c:v>49.614196399999997</c:v>
                </c:pt>
                <c:pt idx="2681">
                  <c:v>49.774951700000003</c:v>
                </c:pt>
                <c:pt idx="2682">
                  <c:v>49.738995099999997</c:v>
                </c:pt>
                <c:pt idx="2683">
                  <c:v>49.379723599999998</c:v>
                </c:pt>
                <c:pt idx="2684">
                  <c:v>49.903154800000003</c:v>
                </c:pt>
                <c:pt idx="2685">
                  <c:v>50.306210800000002</c:v>
                </c:pt>
                <c:pt idx="2686">
                  <c:v>50.282545599999999</c:v>
                </c:pt>
                <c:pt idx="2687">
                  <c:v>50.284705199999998</c:v>
                </c:pt>
                <c:pt idx="2688">
                  <c:v>50.489403500000002</c:v>
                </c:pt>
                <c:pt idx="2689">
                  <c:v>50.412382200000003</c:v>
                </c:pt>
                <c:pt idx="2690">
                  <c:v>50.408251700000001</c:v>
                </c:pt>
                <c:pt idx="2691">
                  <c:v>49.901188099999999</c:v>
                </c:pt>
                <c:pt idx="2692">
                  <c:v>50.266089000000001</c:v>
                </c:pt>
                <c:pt idx="2693">
                  <c:v>50.559397400000002</c:v>
                </c:pt>
                <c:pt idx="2694">
                  <c:v>50.2656943</c:v>
                </c:pt>
                <c:pt idx="2695">
                  <c:v>50.0503486</c:v>
                </c:pt>
                <c:pt idx="2696">
                  <c:v>50.024970799999998</c:v>
                </c:pt>
                <c:pt idx="2697">
                  <c:v>49.885128899999998</c:v>
                </c:pt>
                <c:pt idx="2698">
                  <c:v>50.0567718</c:v>
                </c:pt>
                <c:pt idx="2699">
                  <c:v>49.620924199999997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1-46F8-B378-BE5997475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92592"/>
        <c:axId val="63394800"/>
      </c:scatterChart>
      <c:valAx>
        <c:axId val="25709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3394800"/>
        <c:crosses val="autoZero"/>
        <c:crossBetween val="midCat"/>
      </c:valAx>
      <c:valAx>
        <c:axId val="633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709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restaurant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'[1]covid.train'!$BP$2:$BP$2701</c:f>
              <c:numCache>
                <c:formatCode>General</c:formatCode>
                <c:ptCount val="2700"/>
                <c:pt idx="0">
                  <c:v>23.6888817</c:v>
                </c:pt>
                <c:pt idx="1">
                  <c:v>23.812411300000001</c:v>
                </c:pt>
                <c:pt idx="2">
                  <c:v>23.682974399999999</c:v>
                </c:pt>
                <c:pt idx="3">
                  <c:v>23.593983099999999</c:v>
                </c:pt>
                <c:pt idx="4">
                  <c:v>22.576992000000001</c:v>
                </c:pt>
                <c:pt idx="5">
                  <c:v>22.091432900000001</c:v>
                </c:pt>
                <c:pt idx="6">
                  <c:v>21.679396400000002</c:v>
                </c:pt>
                <c:pt idx="7">
                  <c:v>21.970598500000001</c:v>
                </c:pt>
                <c:pt idx="8">
                  <c:v>22.682459099999999</c:v>
                </c:pt>
                <c:pt idx="9">
                  <c:v>23.156433799999999</c:v>
                </c:pt>
                <c:pt idx="10">
                  <c:v>23.661190900000001</c:v>
                </c:pt>
                <c:pt idx="11">
                  <c:v>23.998719699999999</c:v>
                </c:pt>
                <c:pt idx="12">
                  <c:v>24.257971399999999</c:v>
                </c:pt>
                <c:pt idx="13">
                  <c:v>24.760859799999999</c:v>
                </c:pt>
                <c:pt idx="14">
                  <c:v>24.279208499999999</c:v>
                </c:pt>
                <c:pt idx="15">
                  <c:v>23.7963287</c:v>
                </c:pt>
                <c:pt idx="16">
                  <c:v>23.978389499999999</c:v>
                </c:pt>
                <c:pt idx="17">
                  <c:v>23.657352299999999</c:v>
                </c:pt>
                <c:pt idx="18">
                  <c:v>23.3450293</c:v>
                </c:pt>
                <c:pt idx="19">
                  <c:v>23.277353699999999</c:v>
                </c:pt>
                <c:pt idx="20">
                  <c:v>23.067322000000001</c:v>
                </c:pt>
                <c:pt idx="21">
                  <c:v>23.432815600000001</c:v>
                </c:pt>
                <c:pt idx="22">
                  <c:v>23.318549099999998</c:v>
                </c:pt>
                <c:pt idx="23">
                  <c:v>22.676348600000001</c:v>
                </c:pt>
                <c:pt idx="24">
                  <c:v>22.988807099999999</c:v>
                </c:pt>
                <c:pt idx="25">
                  <c:v>23.161358400000001</c:v>
                </c:pt>
                <c:pt idx="26">
                  <c:v>23.5792219</c:v>
                </c:pt>
                <c:pt idx="27">
                  <c:v>23.898118</c:v>
                </c:pt>
                <c:pt idx="28">
                  <c:v>23.909874500000001</c:v>
                </c:pt>
                <c:pt idx="29">
                  <c:v>23.518053699999999</c:v>
                </c:pt>
                <c:pt idx="30">
                  <c:v>24.138553999999999</c:v>
                </c:pt>
                <c:pt idx="31">
                  <c:v>24.015712400000002</c:v>
                </c:pt>
                <c:pt idx="32">
                  <c:v>23.8796927</c:v>
                </c:pt>
                <c:pt idx="33">
                  <c:v>23.591501000000001</c:v>
                </c:pt>
                <c:pt idx="34">
                  <c:v>23.5286683</c:v>
                </c:pt>
                <c:pt idx="35">
                  <c:v>23.908821700000001</c:v>
                </c:pt>
                <c:pt idx="36">
                  <c:v>24.8976875</c:v>
                </c:pt>
                <c:pt idx="37">
                  <c:v>24.882344199999999</c:v>
                </c:pt>
                <c:pt idx="38">
                  <c:v>25.089703199999999</c:v>
                </c:pt>
                <c:pt idx="39">
                  <c:v>25.091303700000001</c:v>
                </c:pt>
                <c:pt idx="40">
                  <c:v>24.696323700000001</c:v>
                </c:pt>
                <c:pt idx="41">
                  <c:v>24.2353661</c:v>
                </c:pt>
                <c:pt idx="42">
                  <c:v>24.100665800000002</c:v>
                </c:pt>
                <c:pt idx="43">
                  <c:v>23.6983113</c:v>
                </c:pt>
                <c:pt idx="44">
                  <c:v>23.568596700000001</c:v>
                </c:pt>
                <c:pt idx="45">
                  <c:v>23.037261099999998</c:v>
                </c:pt>
                <c:pt idx="46">
                  <c:v>23.942364399999999</c:v>
                </c:pt>
                <c:pt idx="47">
                  <c:v>24.165314299999999</c:v>
                </c:pt>
                <c:pt idx="48">
                  <c:v>24.979626</c:v>
                </c:pt>
                <c:pt idx="49">
                  <c:v>25.465789900000001</c:v>
                </c:pt>
                <c:pt idx="50">
                  <c:v>25.499482400000002</c:v>
                </c:pt>
                <c:pt idx="51">
                  <c:v>25.8140632</c:v>
                </c:pt>
                <c:pt idx="52">
                  <c:v>25.966077500000001</c:v>
                </c:pt>
                <c:pt idx="53">
                  <c:v>26.093750100000001</c:v>
                </c:pt>
                <c:pt idx="54">
                  <c:v>27.069455399999999</c:v>
                </c:pt>
                <c:pt idx="55">
                  <c:v>27.794822400000001</c:v>
                </c:pt>
                <c:pt idx="56">
                  <c:v>27.330224099999999</c:v>
                </c:pt>
                <c:pt idx="57">
                  <c:v>26.771961099999999</c:v>
                </c:pt>
                <c:pt idx="58">
                  <c:v>25.923979299999999</c:v>
                </c:pt>
                <c:pt idx="59">
                  <c:v>25.817567100000002</c:v>
                </c:pt>
                <c:pt idx="60">
                  <c:v>25.082011399999999</c:v>
                </c:pt>
                <c:pt idx="61">
                  <c:v>24.516680600000001</c:v>
                </c:pt>
                <c:pt idx="62">
                  <c:v>23.740389700000001</c:v>
                </c:pt>
                <c:pt idx="63">
                  <c:v>23.016890799999999</c:v>
                </c:pt>
                <c:pt idx="64">
                  <c:v>22.507443599999998</c:v>
                </c:pt>
                <c:pt idx="65">
                  <c:v>22.208712599999998</c:v>
                </c:pt>
                <c:pt idx="66">
                  <c:v>21.9615516</c:v>
                </c:pt>
                <c:pt idx="67">
                  <c:v>19.2230071</c:v>
                </c:pt>
                <c:pt idx="68">
                  <c:v>18.434873899999999</c:v>
                </c:pt>
                <c:pt idx="69">
                  <c:v>18.621064100000002</c:v>
                </c:pt>
                <c:pt idx="70">
                  <c:v>18.0283224</c:v>
                </c:pt>
                <c:pt idx="71">
                  <c:v>16.5911665</c:v>
                </c:pt>
                <c:pt idx="72">
                  <c:v>16.895761700000001</c:v>
                </c:pt>
                <c:pt idx="73">
                  <c:v>17.1378092</c:v>
                </c:pt>
                <c:pt idx="74">
                  <c:v>16.646191600000002</c:v>
                </c:pt>
                <c:pt idx="75">
                  <c:v>16.564039399999999</c:v>
                </c:pt>
                <c:pt idx="76">
                  <c:v>17.155067200000001</c:v>
                </c:pt>
                <c:pt idx="77">
                  <c:v>17.751842799999999</c:v>
                </c:pt>
                <c:pt idx="78">
                  <c:v>18.039950099999999</c:v>
                </c:pt>
                <c:pt idx="79">
                  <c:v>18.8287154</c:v>
                </c:pt>
                <c:pt idx="80">
                  <c:v>18.7017995</c:v>
                </c:pt>
                <c:pt idx="81">
                  <c:v>20.2411168</c:v>
                </c:pt>
                <c:pt idx="82">
                  <c:v>20.9677419</c:v>
                </c:pt>
                <c:pt idx="83">
                  <c:v>20.302233900000001</c:v>
                </c:pt>
                <c:pt idx="84">
                  <c:v>20.463576199999999</c:v>
                </c:pt>
                <c:pt idx="85">
                  <c:v>20.580645199999999</c:v>
                </c:pt>
                <c:pt idx="86">
                  <c:v>19.724770599999999</c:v>
                </c:pt>
                <c:pt idx="87">
                  <c:v>20.1622971</c:v>
                </c:pt>
                <c:pt idx="88">
                  <c:v>18.154034200000002</c:v>
                </c:pt>
                <c:pt idx="89">
                  <c:v>17.630057799999999</c:v>
                </c:pt>
                <c:pt idx="90">
                  <c:v>17.309875099999999</c:v>
                </c:pt>
                <c:pt idx="91">
                  <c:v>16.647855499999999</c:v>
                </c:pt>
                <c:pt idx="92">
                  <c:v>16.779661000000001</c:v>
                </c:pt>
                <c:pt idx="93">
                  <c:v>16.2803532</c:v>
                </c:pt>
                <c:pt idx="94">
                  <c:v>15.415244599999999</c:v>
                </c:pt>
                <c:pt idx="95">
                  <c:v>14.6989374</c:v>
                </c:pt>
                <c:pt idx="96">
                  <c:v>14.981949500000001</c:v>
                </c:pt>
                <c:pt idx="97">
                  <c:v>15.2226233</c:v>
                </c:pt>
                <c:pt idx="98">
                  <c:v>15.655940599999999</c:v>
                </c:pt>
                <c:pt idx="99">
                  <c:v>16.198043999999999</c:v>
                </c:pt>
                <c:pt idx="100">
                  <c:v>15.8641975</c:v>
                </c:pt>
                <c:pt idx="101">
                  <c:v>16.501854099999999</c:v>
                </c:pt>
                <c:pt idx="102">
                  <c:v>17.527675299999999</c:v>
                </c:pt>
                <c:pt idx="103">
                  <c:v>16.8335419</c:v>
                </c:pt>
                <c:pt idx="104">
                  <c:v>16.3486005</c:v>
                </c:pt>
                <c:pt idx="105">
                  <c:v>16.6666667</c:v>
                </c:pt>
                <c:pt idx="106">
                  <c:v>16.159695800000001</c:v>
                </c:pt>
                <c:pt idx="107">
                  <c:v>16.3411458</c:v>
                </c:pt>
                <c:pt idx="108">
                  <c:v>16.2805663</c:v>
                </c:pt>
                <c:pt idx="109">
                  <c:v>16.3087248</c:v>
                </c:pt>
                <c:pt idx="110">
                  <c:v>17.2969188</c:v>
                </c:pt>
                <c:pt idx="111">
                  <c:v>17.074928</c:v>
                </c:pt>
                <c:pt idx="112">
                  <c:v>16.2772586</c:v>
                </c:pt>
                <c:pt idx="113">
                  <c:v>16.076923099999998</c:v>
                </c:pt>
                <c:pt idx="114">
                  <c:v>15.648854999999999</c:v>
                </c:pt>
                <c:pt idx="115">
                  <c:v>15.601217699999999</c:v>
                </c:pt>
                <c:pt idx="116">
                  <c:v>15.6848306</c:v>
                </c:pt>
                <c:pt idx="117">
                  <c:v>14.1167192</c:v>
                </c:pt>
                <c:pt idx="118">
                  <c:v>14.540816299999999</c:v>
                </c:pt>
                <c:pt idx="119">
                  <c:v>14.7394137</c:v>
                </c:pt>
                <c:pt idx="120">
                  <c:v>14.564007399999999</c:v>
                </c:pt>
                <c:pt idx="121">
                  <c:v>15.2040816</c:v>
                </c:pt>
                <c:pt idx="122">
                  <c:v>13.9308855</c:v>
                </c:pt>
                <c:pt idx="123">
                  <c:v>12.599206300000001</c:v>
                </c:pt>
                <c:pt idx="124">
                  <c:v>12.5632378</c:v>
                </c:pt>
                <c:pt idx="125">
                  <c:v>11.605839400000001</c:v>
                </c:pt>
                <c:pt idx="126">
                  <c:v>12.2</c:v>
                </c:pt>
                <c:pt idx="127">
                  <c:v>12.9127358</c:v>
                </c:pt>
                <c:pt idx="128">
                  <c:v>12.569832399999999</c:v>
                </c:pt>
                <c:pt idx="129">
                  <c:v>12.2591006</c:v>
                </c:pt>
                <c:pt idx="130">
                  <c:v>12.193823200000001</c:v>
                </c:pt>
                <c:pt idx="131">
                  <c:v>12.824506700000001</c:v>
                </c:pt>
                <c:pt idx="132">
                  <c:v>12.709205000000001</c:v>
                </c:pt>
                <c:pt idx="133">
                  <c:v>11.3850997</c:v>
                </c:pt>
                <c:pt idx="134">
                  <c:v>22.483613999999999</c:v>
                </c:pt>
                <c:pt idx="135">
                  <c:v>22.417995300000001</c:v>
                </c:pt>
                <c:pt idx="136">
                  <c:v>22.690504199999999</c:v>
                </c:pt>
                <c:pt idx="137">
                  <c:v>22.9114611</c:v>
                </c:pt>
                <c:pt idx="138">
                  <c:v>22.554137699999998</c:v>
                </c:pt>
                <c:pt idx="139">
                  <c:v>22.4212685</c:v>
                </c:pt>
                <c:pt idx="140">
                  <c:v>22.882508099999999</c:v>
                </c:pt>
                <c:pt idx="141">
                  <c:v>22.960999999999999</c:v>
                </c:pt>
                <c:pt idx="142">
                  <c:v>22.923025599999999</c:v>
                </c:pt>
                <c:pt idx="143">
                  <c:v>22.908187300000002</c:v>
                </c:pt>
                <c:pt idx="144">
                  <c:v>23.2079138</c:v>
                </c:pt>
                <c:pt idx="145">
                  <c:v>23.452556900000001</c:v>
                </c:pt>
                <c:pt idx="146">
                  <c:v>23.780471200000001</c:v>
                </c:pt>
                <c:pt idx="147">
                  <c:v>23.490259699999999</c:v>
                </c:pt>
                <c:pt idx="148">
                  <c:v>24.092453299999999</c:v>
                </c:pt>
                <c:pt idx="149">
                  <c:v>23.864670400000001</c:v>
                </c:pt>
                <c:pt idx="150">
                  <c:v>23.603921199999998</c:v>
                </c:pt>
                <c:pt idx="151">
                  <c:v>22.713356099999999</c:v>
                </c:pt>
                <c:pt idx="152">
                  <c:v>22.529136300000001</c:v>
                </c:pt>
                <c:pt idx="153">
                  <c:v>22.642446899999999</c:v>
                </c:pt>
                <c:pt idx="154">
                  <c:v>22.475948299999999</c:v>
                </c:pt>
                <c:pt idx="155">
                  <c:v>22.0598475</c:v>
                </c:pt>
                <c:pt idx="156">
                  <c:v>22.208789299999999</c:v>
                </c:pt>
                <c:pt idx="157">
                  <c:v>22.525174700000001</c:v>
                </c:pt>
                <c:pt idx="158">
                  <c:v>22.916171500000001</c:v>
                </c:pt>
                <c:pt idx="159">
                  <c:v>22.9197022</c:v>
                </c:pt>
                <c:pt idx="160">
                  <c:v>22.778520199999999</c:v>
                </c:pt>
                <c:pt idx="161">
                  <c:v>23.467184700000001</c:v>
                </c:pt>
                <c:pt idx="162">
                  <c:v>23.7033834</c:v>
                </c:pt>
                <c:pt idx="163">
                  <c:v>24.098620100000002</c:v>
                </c:pt>
                <c:pt idx="164">
                  <c:v>23.443394900000001</c:v>
                </c:pt>
                <c:pt idx="165">
                  <c:v>23.1633131</c:v>
                </c:pt>
                <c:pt idx="166">
                  <c:v>23.809142099999999</c:v>
                </c:pt>
                <c:pt idx="167">
                  <c:v>23.757164800000002</c:v>
                </c:pt>
                <c:pt idx="168">
                  <c:v>23.338255</c:v>
                </c:pt>
                <c:pt idx="169">
                  <c:v>23.226061300000001</c:v>
                </c:pt>
                <c:pt idx="170">
                  <c:v>22.946721400000001</c:v>
                </c:pt>
                <c:pt idx="171">
                  <c:v>23.267472699999999</c:v>
                </c:pt>
                <c:pt idx="172">
                  <c:v>23.770809199999999</c:v>
                </c:pt>
                <c:pt idx="173">
                  <c:v>23.286413400000001</c:v>
                </c:pt>
                <c:pt idx="174">
                  <c:v>23.070110199999998</c:v>
                </c:pt>
                <c:pt idx="175">
                  <c:v>23.812360900000002</c:v>
                </c:pt>
                <c:pt idx="176">
                  <c:v>24.255337399999998</c:v>
                </c:pt>
                <c:pt idx="177">
                  <c:v>24.236934399999999</c:v>
                </c:pt>
                <c:pt idx="178">
                  <c:v>24.872933499999998</c:v>
                </c:pt>
                <c:pt idx="179">
                  <c:v>24.8025609</c:v>
                </c:pt>
                <c:pt idx="180">
                  <c:v>24.2646607</c:v>
                </c:pt>
                <c:pt idx="181">
                  <c:v>23.5708065</c:v>
                </c:pt>
                <c:pt idx="182">
                  <c:v>22.6201662</c:v>
                </c:pt>
                <c:pt idx="183">
                  <c:v>23.0158497</c:v>
                </c:pt>
                <c:pt idx="184">
                  <c:v>23.218252400000001</c:v>
                </c:pt>
                <c:pt idx="185">
                  <c:v>23.044405399999999</c:v>
                </c:pt>
                <c:pt idx="186">
                  <c:v>22.854499700000002</c:v>
                </c:pt>
                <c:pt idx="187">
                  <c:v>23.091407799999999</c:v>
                </c:pt>
                <c:pt idx="188">
                  <c:v>23.412000899999999</c:v>
                </c:pt>
                <c:pt idx="189">
                  <c:v>22.904656200000002</c:v>
                </c:pt>
                <c:pt idx="190">
                  <c:v>22.0712735</c:v>
                </c:pt>
                <c:pt idx="191">
                  <c:v>22.756876200000001</c:v>
                </c:pt>
                <c:pt idx="192">
                  <c:v>22.332330500000001</c:v>
                </c:pt>
                <c:pt idx="193">
                  <c:v>21.868033499999999</c:v>
                </c:pt>
                <c:pt idx="194">
                  <c:v>21.288414800000002</c:v>
                </c:pt>
                <c:pt idx="195">
                  <c:v>21.511317399999999</c:v>
                </c:pt>
                <c:pt idx="196">
                  <c:v>21.817806600000001</c:v>
                </c:pt>
                <c:pt idx="197">
                  <c:v>21.448634999999999</c:v>
                </c:pt>
                <c:pt idx="198">
                  <c:v>20.675226299999999</c:v>
                </c:pt>
                <c:pt idx="199">
                  <c:v>19.9883618</c:v>
                </c:pt>
                <c:pt idx="200">
                  <c:v>19.5587926</c:v>
                </c:pt>
                <c:pt idx="201">
                  <c:v>21.088222699999999</c:v>
                </c:pt>
                <c:pt idx="202">
                  <c:v>21.398230399999999</c:v>
                </c:pt>
                <c:pt idx="203">
                  <c:v>21.373348400000001</c:v>
                </c:pt>
                <c:pt idx="204">
                  <c:v>21.1932653</c:v>
                </c:pt>
                <c:pt idx="205">
                  <c:v>21.415099699999999</c:v>
                </c:pt>
                <c:pt idx="206">
                  <c:v>21.142609100000001</c:v>
                </c:pt>
                <c:pt idx="207">
                  <c:v>21.360290200000001</c:v>
                </c:pt>
                <c:pt idx="208">
                  <c:v>21.275518999999999</c:v>
                </c:pt>
                <c:pt idx="209">
                  <c:v>20.876413700000001</c:v>
                </c:pt>
                <c:pt idx="210">
                  <c:v>20.896237200000002</c:v>
                </c:pt>
                <c:pt idx="211">
                  <c:v>20.743761500000002</c:v>
                </c:pt>
                <c:pt idx="212">
                  <c:v>20.716805300000001</c:v>
                </c:pt>
                <c:pt idx="213">
                  <c:v>20.777962899999999</c:v>
                </c:pt>
                <c:pt idx="214">
                  <c:v>20.767413099999999</c:v>
                </c:pt>
                <c:pt idx="215">
                  <c:v>21.1448298</c:v>
                </c:pt>
                <c:pt idx="216">
                  <c:v>21.335201399999999</c:v>
                </c:pt>
                <c:pt idx="217">
                  <c:v>21.618203999999999</c:v>
                </c:pt>
                <c:pt idx="218">
                  <c:v>21.715897099999999</c:v>
                </c:pt>
                <c:pt idx="219">
                  <c:v>21.066986</c:v>
                </c:pt>
                <c:pt idx="220">
                  <c:v>21.103614799999999</c:v>
                </c:pt>
                <c:pt idx="221">
                  <c:v>20.891285400000001</c:v>
                </c:pt>
                <c:pt idx="222">
                  <c:v>20.544872699999999</c:v>
                </c:pt>
                <c:pt idx="223">
                  <c:v>19.875837499999999</c:v>
                </c:pt>
                <c:pt idx="224">
                  <c:v>19.363719100000001</c:v>
                </c:pt>
                <c:pt idx="225">
                  <c:v>19.2996734</c:v>
                </c:pt>
                <c:pt idx="226">
                  <c:v>19.5365185</c:v>
                </c:pt>
                <c:pt idx="227">
                  <c:v>19.7937154</c:v>
                </c:pt>
                <c:pt idx="228">
                  <c:v>19.921506000000001</c:v>
                </c:pt>
                <c:pt idx="229">
                  <c:v>20.3409628</c:v>
                </c:pt>
                <c:pt idx="230">
                  <c:v>20.877286300000002</c:v>
                </c:pt>
                <c:pt idx="231">
                  <c:v>21.496640599999999</c:v>
                </c:pt>
                <c:pt idx="232">
                  <c:v>21.4274819</c:v>
                </c:pt>
                <c:pt idx="233">
                  <c:v>21.3521407</c:v>
                </c:pt>
                <c:pt idx="234">
                  <c:v>20.553439999999998</c:v>
                </c:pt>
                <c:pt idx="235">
                  <c:v>20.9039158</c:v>
                </c:pt>
                <c:pt idx="236">
                  <c:v>20.831855999999998</c:v>
                </c:pt>
                <c:pt idx="237">
                  <c:v>20.887260699999999</c:v>
                </c:pt>
                <c:pt idx="238">
                  <c:v>21.037777500000001</c:v>
                </c:pt>
                <c:pt idx="239">
                  <c:v>21.205777999999999</c:v>
                </c:pt>
                <c:pt idx="240">
                  <c:v>20.845758100000001</c:v>
                </c:pt>
                <c:pt idx="241">
                  <c:v>21.255202199999999</c:v>
                </c:pt>
                <c:pt idx="242">
                  <c:v>19.880376500000001</c:v>
                </c:pt>
                <c:pt idx="243">
                  <c:v>20.037862000000001</c:v>
                </c:pt>
                <c:pt idx="244">
                  <c:v>19.593219000000001</c:v>
                </c:pt>
                <c:pt idx="245">
                  <c:v>18.969842700000001</c:v>
                </c:pt>
                <c:pt idx="246">
                  <c:v>18.969435000000001</c:v>
                </c:pt>
                <c:pt idx="247">
                  <c:v>19.309902099999999</c:v>
                </c:pt>
                <c:pt idx="248">
                  <c:v>19.446877199999999</c:v>
                </c:pt>
                <c:pt idx="249">
                  <c:v>20.535446</c:v>
                </c:pt>
                <c:pt idx="250">
                  <c:v>20.788278999999999</c:v>
                </c:pt>
                <c:pt idx="251">
                  <c:v>21.391175</c:v>
                </c:pt>
                <c:pt idx="252">
                  <c:v>21.378696600000001</c:v>
                </c:pt>
                <c:pt idx="253">
                  <c:v>21.063850200000001</c:v>
                </c:pt>
                <c:pt idx="254">
                  <c:v>21.588906000000001</c:v>
                </c:pt>
                <c:pt idx="255">
                  <c:v>21.7504919</c:v>
                </c:pt>
                <c:pt idx="256">
                  <c:v>22.324240499999998</c:v>
                </c:pt>
                <c:pt idx="257">
                  <c:v>21.915110500000001</c:v>
                </c:pt>
                <c:pt idx="258">
                  <c:v>21.154889699999998</c:v>
                </c:pt>
                <c:pt idx="259">
                  <c:v>21.433492699999999</c:v>
                </c:pt>
                <c:pt idx="260">
                  <c:v>20.501089400000001</c:v>
                </c:pt>
                <c:pt idx="261">
                  <c:v>20.0018055</c:v>
                </c:pt>
                <c:pt idx="262">
                  <c:v>19.767609</c:v>
                </c:pt>
                <c:pt idx="263">
                  <c:v>19.0094317</c:v>
                </c:pt>
                <c:pt idx="264">
                  <c:v>18.685977399999999</c:v>
                </c:pt>
                <c:pt idx="265">
                  <c:v>18.6722982</c:v>
                </c:pt>
                <c:pt idx="266">
                  <c:v>18.282754600000001</c:v>
                </c:pt>
                <c:pt idx="267">
                  <c:v>18.348472900000001</c:v>
                </c:pt>
                <c:pt idx="268">
                  <c:v>15.0765835</c:v>
                </c:pt>
                <c:pt idx="269">
                  <c:v>15.179196900000001</c:v>
                </c:pt>
                <c:pt idx="270">
                  <c:v>15.3000978</c:v>
                </c:pt>
                <c:pt idx="271">
                  <c:v>15.3976626</c:v>
                </c:pt>
                <c:pt idx="272">
                  <c:v>15.865316399999999</c:v>
                </c:pt>
                <c:pt idx="273">
                  <c:v>16.214370500000001</c:v>
                </c:pt>
                <c:pt idx="274">
                  <c:v>16.4364536</c:v>
                </c:pt>
                <c:pt idx="275">
                  <c:v>16.785270300000001</c:v>
                </c:pt>
                <c:pt idx="276">
                  <c:v>17.129318699999999</c:v>
                </c:pt>
                <c:pt idx="277">
                  <c:v>17.3592178</c:v>
                </c:pt>
                <c:pt idx="278">
                  <c:v>17.6026509</c:v>
                </c:pt>
                <c:pt idx="279">
                  <c:v>17.846009200000001</c:v>
                </c:pt>
                <c:pt idx="280">
                  <c:v>17.864774100000002</c:v>
                </c:pt>
                <c:pt idx="281">
                  <c:v>17.944337699999998</c:v>
                </c:pt>
                <c:pt idx="282">
                  <c:v>17.968522499999999</c:v>
                </c:pt>
                <c:pt idx="283">
                  <c:v>17.871198</c:v>
                </c:pt>
                <c:pt idx="284">
                  <c:v>17.894751299999999</c:v>
                </c:pt>
                <c:pt idx="285">
                  <c:v>17.755281799999999</c:v>
                </c:pt>
                <c:pt idx="286">
                  <c:v>17.479748399999998</c:v>
                </c:pt>
                <c:pt idx="287">
                  <c:v>17.393861900000001</c:v>
                </c:pt>
                <c:pt idx="288">
                  <c:v>17.3016462</c:v>
                </c:pt>
                <c:pt idx="289">
                  <c:v>17.009568600000001</c:v>
                </c:pt>
                <c:pt idx="290">
                  <c:v>17.084674700000001</c:v>
                </c:pt>
                <c:pt idx="291">
                  <c:v>16.980375299999999</c:v>
                </c:pt>
                <c:pt idx="292">
                  <c:v>17.131087699999998</c:v>
                </c:pt>
                <c:pt idx="293">
                  <c:v>17.405928299999999</c:v>
                </c:pt>
                <c:pt idx="294">
                  <c:v>17.628110100000001</c:v>
                </c:pt>
                <c:pt idx="295">
                  <c:v>18.0208716</c:v>
                </c:pt>
                <c:pt idx="296">
                  <c:v>18.450333100000002</c:v>
                </c:pt>
                <c:pt idx="297">
                  <c:v>18.372175200000001</c:v>
                </c:pt>
                <c:pt idx="298">
                  <c:v>18.538161200000001</c:v>
                </c:pt>
                <c:pt idx="299">
                  <c:v>18.674545999999999</c:v>
                </c:pt>
                <c:pt idx="300">
                  <c:v>18.719056599999998</c:v>
                </c:pt>
                <c:pt idx="301">
                  <c:v>18.572984399999999</c:v>
                </c:pt>
                <c:pt idx="302">
                  <c:v>18.394192199999999</c:v>
                </c:pt>
                <c:pt idx="303">
                  <c:v>18.593123800000001</c:v>
                </c:pt>
                <c:pt idx="304">
                  <c:v>18.799992</c:v>
                </c:pt>
                <c:pt idx="305">
                  <c:v>19.039145099999999</c:v>
                </c:pt>
                <c:pt idx="306">
                  <c:v>19.1158891</c:v>
                </c:pt>
                <c:pt idx="307">
                  <c:v>19.155631799999998</c:v>
                </c:pt>
                <c:pt idx="308">
                  <c:v>19.3519571</c:v>
                </c:pt>
                <c:pt idx="309">
                  <c:v>19.0991052</c:v>
                </c:pt>
                <c:pt idx="310">
                  <c:v>18.794270300000001</c:v>
                </c:pt>
                <c:pt idx="311">
                  <c:v>18.721902499999999</c:v>
                </c:pt>
                <c:pt idx="312">
                  <c:v>18.642084400000002</c:v>
                </c:pt>
                <c:pt idx="313">
                  <c:v>18.649084800000001</c:v>
                </c:pt>
                <c:pt idx="314">
                  <c:v>18.4285198</c:v>
                </c:pt>
                <c:pt idx="315">
                  <c:v>18.1305725</c:v>
                </c:pt>
                <c:pt idx="316">
                  <c:v>18.2901667</c:v>
                </c:pt>
                <c:pt idx="317">
                  <c:v>18.389205199999999</c:v>
                </c:pt>
                <c:pt idx="318">
                  <c:v>18.664250200000001</c:v>
                </c:pt>
                <c:pt idx="319">
                  <c:v>18.704538800000002</c:v>
                </c:pt>
                <c:pt idx="320">
                  <c:v>18.447134999999999</c:v>
                </c:pt>
                <c:pt idx="321">
                  <c:v>18.1408773</c:v>
                </c:pt>
                <c:pt idx="322">
                  <c:v>17.898020500000001</c:v>
                </c:pt>
                <c:pt idx="323">
                  <c:v>17.6309623</c:v>
                </c:pt>
                <c:pt idx="324">
                  <c:v>17.064659599999999</c:v>
                </c:pt>
                <c:pt idx="325">
                  <c:v>17.046793399999999</c:v>
                </c:pt>
                <c:pt idx="326">
                  <c:v>16.855883899999998</c:v>
                </c:pt>
                <c:pt idx="327">
                  <c:v>16.659277500000002</c:v>
                </c:pt>
                <c:pt idx="328">
                  <c:v>16.666053399999999</c:v>
                </c:pt>
                <c:pt idx="329">
                  <c:v>16.860954799999998</c:v>
                </c:pt>
                <c:pt idx="330">
                  <c:v>16.7920601</c:v>
                </c:pt>
                <c:pt idx="331">
                  <c:v>16.559904700000001</c:v>
                </c:pt>
                <c:pt idx="332">
                  <c:v>15.769614900000001</c:v>
                </c:pt>
                <c:pt idx="333">
                  <c:v>15.0129815</c:v>
                </c:pt>
                <c:pt idx="334">
                  <c:v>14.6177352</c:v>
                </c:pt>
                <c:pt idx="335">
                  <c:v>25.9227895</c:v>
                </c:pt>
                <c:pt idx="336">
                  <c:v>25.800133899999999</c:v>
                </c:pt>
                <c:pt idx="337">
                  <c:v>26.210192899999999</c:v>
                </c:pt>
                <c:pt idx="338">
                  <c:v>26.571885000000002</c:v>
                </c:pt>
                <c:pt idx="339">
                  <c:v>26.286326800000001</c:v>
                </c:pt>
                <c:pt idx="340">
                  <c:v>26.1826145</c:v>
                </c:pt>
                <c:pt idx="341">
                  <c:v>26.271592800000001</c:v>
                </c:pt>
                <c:pt idx="342">
                  <c:v>26.332179700000001</c:v>
                </c:pt>
                <c:pt idx="343">
                  <c:v>26.579185599999999</c:v>
                </c:pt>
                <c:pt idx="344">
                  <c:v>26.901055299999999</c:v>
                </c:pt>
                <c:pt idx="345">
                  <c:v>26.880656200000001</c:v>
                </c:pt>
                <c:pt idx="346">
                  <c:v>26.7697726</c:v>
                </c:pt>
                <c:pt idx="347">
                  <c:v>27.392598400000001</c:v>
                </c:pt>
                <c:pt idx="348">
                  <c:v>27.7140314</c:v>
                </c:pt>
                <c:pt idx="349">
                  <c:v>27.895267700000002</c:v>
                </c:pt>
                <c:pt idx="350">
                  <c:v>28.3176968</c:v>
                </c:pt>
                <c:pt idx="351">
                  <c:v>28.488220200000001</c:v>
                </c:pt>
                <c:pt idx="352">
                  <c:v>27.939508400000001</c:v>
                </c:pt>
                <c:pt idx="353">
                  <c:v>27.841239600000002</c:v>
                </c:pt>
                <c:pt idx="354">
                  <c:v>27.023711899999999</c:v>
                </c:pt>
                <c:pt idx="355">
                  <c:v>26.486537500000001</c:v>
                </c:pt>
                <c:pt idx="356">
                  <c:v>25.744306300000002</c:v>
                </c:pt>
                <c:pt idx="357">
                  <c:v>25.214504399999999</c:v>
                </c:pt>
                <c:pt idx="358">
                  <c:v>24.9253979</c:v>
                </c:pt>
                <c:pt idx="359">
                  <c:v>25.2177699</c:v>
                </c:pt>
                <c:pt idx="360">
                  <c:v>25.274377900000001</c:v>
                </c:pt>
                <c:pt idx="361">
                  <c:v>25.4848617</c:v>
                </c:pt>
                <c:pt idx="362">
                  <c:v>25.452458100000001</c:v>
                </c:pt>
                <c:pt idx="363">
                  <c:v>25.891845400000001</c:v>
                </c:pt>
                <c:pt idx="364">
                  <c:v>26.231307000000001</c:v>
                </c:pt>
                <c:pt idx="365">
                  <c:v>26.1116724</c:v>
                </c:pt>
                <c:pt idx="366">
                  <c:v>25.7583199</c:v>
                </c:pt>
                <c:pt idx="367">
                  <c:v>25.081323000000001</c:v>
                </c:pt>
                <c:pt idx="368">
                  <c:v>24.597815400000002</c:v>
                </c:pt>
                <c:pt idx="369">
                  <c:v>24.607607999999999</c:v>
                </c:pt>
                <c:pt idx="370">
                  <c:v>24.228075199999999</c:v>
                </c:pt>
                <c:pt idx="371">
                  <c:v>23.7930931</c:v>
                </c:pt>
                <c:pt idx="372">
                  <c:v>23.988728299999998</c:v>
                </c:pt>
                <c:pt idx="373">
                  <c:v>23.716009100000001</c:v>
                </c:pt>
                <c:pt idx="374">
                  <c:v>24.022366099999999</c:v>
                </c:pt>
                <c:pt idx="375">
                  <c:v>23.373980799999998</c:v>
                </c:pt>
                <c:pt idx="376">
                  <c:v>22.138774300000001</c:v>
                </c:pt>
                <c:pt idx="377">
                  <c:v>21.396551500000001</c:v>
                </c:pt>
                <c:pt idx="378">
                  <c:v>21.058058500000001</c:v>
                </c:pt>
                <c:pt idx="379">
                  <c:v>20.222642499999999</c:v>
                </c:pt>
                <c:pt idx="380">
                  <c:v>20.451405000000001</c:v>
                </c:pt>
                <c:pt idx="381">
                  <c:v>19.7439958</c:v>
                </c:pt>
                <c:pt idx="382">
                  <c:v>19.9301572</c:v>
                </c:pt>
                <c:pt idx="383">
                  <c:v>20.759714599999999</c:v>
                </c:pt>
                <c:pt idx="384">
                  <c:v>20.938774200000001</c:v>
                </c:pt>
                <c:pt idx="385">
                  <c:v>21.058509600000001</c:v>
                </c:pt>
                <c:pt idx="386">
                  <c:v>21.174728099999999</c:v>
                </c:pt>
                <c:pt idx="387">
                  <c:v>20.112971699999999</c:v>
                </c:pt>
                <c:pt idx="388">
                  <c:v>20.119480599999999</c:v>
                </c:pt>
                <c:pt idx="389">
                  <c:v>19.9260333</c:v>
                </c:pt>
                <c:pt idx="390">
                  <c:v>19.190802900000001</c:v>
                </c:pt>
                <c:pt idx="391">
                  <c:v>18.6143398</c:v>
                </c:pt>
                <c:pt idx="392">
                  <c:v>18.136919800000001</c:v>
                </c:pt>
                <c:pt idx="393">
                  <c:v>17.520224899999999</c:v>
                </c:pt>
                <c:pt idx="394">
                  <c:v>17.870258799999998</c:v>
                </c:pt>
                <c:pt idx="395">
                  <c:v>17.740210699999999</c:v>
                </c:pt>
                <c:pt idx="396">
                  <c:v>17.293980000000001</c:v>
                </c:pt>
                <c:pt idx="397">
                  <c:v>16.866173100000001</c:v>
                </c:pt>
                <c:pt idx="398">
                  <c:v>16.754594600000001</c:v>
                </c:pt>
                <c:pt idx="399">
                  <c:v>16.568948299999999</c:v>
                </c:pt>
                <c:pt idx="400">
                  <c:v>16.145394599999999</c:v>
                </c:pt>
                <c:pt idx="401">
                  <c:v>15.7659129</c:v>
                </c:pt>
                <c:pt idx="402">
                  <c:v>19.682506700000001</c:v>
                </c:pt>
                <c:pt idx="403">
                  <c:v>19.081459500000001</c:v>
                </c:pt>
                <c:pt idx="404">
                  <c:v>19.44624</c:v>
                </c:pt>
                <c:pt idx="405">
                  <c:v>19.413315799999999</c:v>
                </c:pt>
                <c:pt idx="406">
                  <c:v>19.650507300000001</c:v>
                </c:pt>
                <c:pt idx="407">
                  <c:v>19.3258689</c:v>
                </c:pt>
                <c:pt idx="408">
                  <c:v>19.0537685</c:v>
                </c:pt>
                <c:pt idx="409">
                  <c:v>18.4128878</c:v>
                </c:pt>
                <c:pt idx="410">
                  <c:v>18.825665900000001</c:v>
                </c:pt>
                <c:pt idx="411">
                  <c:v>18.632841800000001</c:v>
                </c:pt>
                <c:pt idx="412">
                  <c:v>18.886907799999999</c:v>
                </c:pt>
                <c:pt idx="413">
                  <c:v>18.716509299999998</c:v>
                </c:pt>
                <c:pt idx="414">
                  <c:v>18.820081500000001</c:v>
                </c:pt>
                <c:pt idx="415">
                  <c:v>18.656908099999999</c:v>
                </c:pt>
                <c:pt idx="416">
                  <c:v>19.638739399999999</c:v>
                </c:pt>
                <c:pt idx="417">
                  <c:v>19.3669251</c:v>
                </c:pt>
                <c:pt idx="418">
                  <c:v>19.097491600000001</c:v>
                </c:pt>
                <c:pt idx="419">
                  <c:v>19.3176053</c:v>
                </c:pt>
                <c:pt idx="420">
                  <c:v>18.7138183</c:v>
                </c:pt>
                <c:pt idx="421">
                  <c:v>18.871989899999999</c:v>
                </c:pt>
                <c:pt idx="422">
                  <c:v>18.677379500000001</c:v>
                </c:pt>
                <c:pt idx="423">
                  <c:v>18.010559199999999</c:v>
                </c:pt>
                <c:pt idx="424">
                  <c:v>18.3666357</c:v>
                </c:pt>
                <c:pt idx="425">
                  <c:v>18.3605427</c:v>
                </c:pt>
                <c:pt idx="426">
                  <c:v>18.143217799999999</c:v>
                </c:pt>
                <c:pt idx="427">
                  <c:v>18.351495499999999</c:v>
                </c:pt>
                <c:pt idx="428">
                  <c:v>18.6336127</c:v>
                </c:pt>
                <c:pt idx="429">
                  <c:v>19.070933799999999</c:v>
                </c:pt>
                <c:pt idx="430">
                  <c:v>18.704246000000001</c:v>
                </c:pt>
                <c:pt idx="431">
                  <c:v>18.830512800000001</c:v>
                </c:pt>
                <c:pt idx="432">
                  <c:v>18.930817600000001</c:v>
                </c:pt>
                <c:pt idx="433">
                  <c:v>19.2395727</c:v>
                </c:pt>
                <c:pt idx="434">
                  <c:v>19.015688300000001</c:v>
                </c:pt>
                <c:pt idx="435">
                  <c:v>18.2736573</c:v>
                </c:pt>
                <c:pt idx="436">
                  <c:v>17.9675425</c:v>
                </c:pt>
                <c:pt idx="437">
                  <c:v>18.3193056</c:v>
                </c:pt>
                <c:pt idx="438">
                  <c:v>18.227946899999999</c:v>
                </c:pt>
                <c:pt idx="439">
                  <c:v>18.175693899999999</c:v>
                </c:pt>
                <c:pt idx="440">
                  <c:v>17.433315199999999</c:v>
                </c:pt>
                <c:pt idx="441">
                  <c:v>17.9201102</c:v>
                </c:pt>
                <c:pt idx="442">
                  <c:v>17.978309200000002</c:v>
                </c:pt>
                <c:pt idx="443">
                  <c:v>18.123758200000001</c:v>
                </c:pt>
                <c:pt idx="444">
                  <c:v>17.845468100000001</c:v>
                </c:pt>
                <c:pt idx="445">
                  <c:v>17.4321825</c:v>
                </c:pt>
                <c:pt idx="446">
                  <c:v>17.201397700000001</c:v>
                </c:pt>
                <c:pt idx="447">
                  <c:v>17.436332799999999</c:v>
                </c:pt>
                <c:pt idx="448">
                  <c:v>16.501367999999999</c:v>
                </c:pt>
                <c:pt idx="449">
                  <c:v>15.7316661</c:v>
                </c:pt>
                <c:pt idx="450">
                  <c:v>15.257903499999999</c:v>
                </c:pt>
                <c:pt idx="451">
                  <c:v>15.5436198</c:v>
                </c:pt>
                <c:pt idx="452">
                  <c:v>15.8277207</c:v>
                </c:pt>
                <c:pt idx="453">
                  <c:v>15.671921899999999</c:v>
                </c:pt>
                <c:pt idx="454">
                  <c:v>15.6554713</c:v>
                </c:pt>
                <c:pt idx="455">
                  <c:v>15.7223796</c:v>
                </c:pt>
                <c:pt idx="456">
                  <c:v>15.776022299999999</c:v>
                </c:pt>
                <c:pt idx="457">
                  <c:v>15.4899135</c:v>
                </c:pt>
                <c:pt idx="458">
                  <c:v>15.720620800000001</c:v>
                </c:pt>
                <c:pt idx="459">
                  <c:v>15.5930277</c:v>
                </c:pt>
                <c:pt idx="460">
                  <c:v>15.299003300000001</c:v>
                </c:pt>
                <c:pt idx="461">
                  <c:v>14.7991212</c:v>
                </c:pt>
                <c:pt idx="462">
                  <c:v>14.072524400000001</c:v>
                </c:pt>
                <c:pt idx="463">
                  <c:v>14.194277100000001</c:v>
                </c:pt>
                <c:pt idx="464">
                  <c:v>13.474576300000001</c:v>
                </c:pt>
                <c:pt idx="465">
                  <c:v>12.5876663</c:v>
                </c:pt>
                <c:pt idx="466">
                  <c:v>11.6578441</c:v>
                </c:pt>
                <c:pt idx="467">
                  <c:v>11.0388074</c:v>
                </c:pt>
                <c:pt idx="468">
                  <c:v>10.564042300000001</c:v>
                </c:pt>
                <c:pt idx="469">
                  <c:v>24.299662300000001</c:v>
                </c:pt>
                <c:pt idx="470">
                  <c:v>24.175637999999999</c:v>
                </c:pt>
                <c:pt idx="471">
                  <c:v>24.274584000000001</c:v>
                </c:pt>
                <c:pt idx="472">
                  <c:v>24.274735700000001</c:v>
                </c:pt>
                <c:pt idx="473">
                  <c:v>24.666248899999999</c:v>
                </c:pt>
                <c:pt idx="474">
                  <c:v>24.780502500000001</c:v>
                </c:pt>
                <c:pt idx="475">
                  <c:v>24.908476700000001</c:v>
                </c:pt>
                <c:pt idx="476">
                  <c:v>25.234835499999999</c:v>
                </c:pt>
                <c:pt idx="477">
                  <c:v>25.6704221</c:v>
                </c:pt>
                <c:pt idx="478">
                  <c:v>25.6976029</c:v>
                </c:pt>
                <c:pt idx="479">
                  <c:v>25.882797</c:v>
                </c:pt>
                <c:pt idx="480">
                  <c:v>26.027044199999999</c:v>
                </c:pt>
                <c:pt idx="481">
                  <c:v>26.236322999999999</c:v>
                </c:pt>
                <c:pt idx="482">
                  <c:v>26.663849500000001</c:v>
                </c:pt>
                <c:pt idx="483">
                  <c:v>26.214327999999998</c:v>
                </c:pt>
                <c:pt idx="484">
                  <c:v>26.2099522</c:v>
                </c:pt>
                <c:pt idx="485">
                  <c:v>26.488632800000001</c:v>
                </c:pt>
                <c:pt idx="486">
                  <c:v>26.3059397</c:v>
                </c:pt>
                <c:pt idx="487">
                  <c:v>25.7969604</c:v>
                </c:pt>
                <c:pt idx="488">
                  <c:v>25.136034299999999</c:v>
                </c:pt>
                <c:pt idx="489">
                  <c:v>24.734253200000001</c:v>
                </c:pt>
                <c:pt idx="490">
                  <c:v>24.8894068</c:v>
                </c:pt>
                <c:pt idx="491">
                  <c:v>24.702189199999999</c:v>
                </c:pt>
                <c:pt idx="492">
                  <c:v>24.500528599999999</c:v>
                </c:pt>
                <c:pt idx="493">
                  <c:v>24.6475638</c:v>
                </c:pt>
                <c:pt idx="494">
                  <c:v>25.174326400000002</c:v>
                </c:pt>
                <c:pt idx="495">
                  <c:v>25.615214600000002</c:v>
                </c:pt>
                <c:pt idx="496">
                  <c:v>25.796875499999999</c:v>
                </c:pt>
                <c:pt idx="497">
                  <c:v>25.977554699999999</c:v>
                </c:pt>
                <c:pt idx="498">
                  <c:v>26.2956906</c:v>
                </c:pt>
                <c:pt idx="499">
                  <c:v>26.159427099999998</c:v>
                </c:pt>
                <c:pt idx="500">
                  <c:v>26.3102813</c:v>
                </c:pt>
                <c:pt idx="501">
                  <c:v>26.033935</c:v>
                </c:pt>
                <c:pt idx="502">
                  <c:v>26.152081599999999</c:v>
                </c:pt>
                <c:pt idx="503">
                  <c:v>26.272514300000001</c:v>
                </c:pt>
                <c:pt idx="504">
                  <c:v>26.4582707</c:v>
                </c:pt>
                <c:pt idx="505">
                  <c:v>26.369798899999999</c:v>
                </c:pt>
                <c:pt idx="506">
                  <c:v>26.538034499999998</c:v>
                </c:pt>
                <c:pt idx="507">
                  <c:v>26.778119100000001</c:v>
                </c:pt>
                <c:pt idx="508">
                  <c:v>26.9642877</c:v>
                </c:pt>
                <c:pt idx="509">
                  <c:v>26.629731499999998</c:v>
                </c:pt>
                <c:pt idx="510">
                  <c:v>26.639085099999999</c:v>
                </c:pt>
                <c:pt idx="511">
                  <c:v>26.718351999999999</c:v>
                </c:pt>
                <c:pt idx="512">
                  <c:v>26.525890799999999</c:v>
                </c:pt>
                <c:pt idx="513">
                  <c:v>26.861111099999999</c:v>
                </c:pt>
                <c:pt idx="514">
                  <c:v>27.0289742</c:v>
                </c:pt>
                <c:pt idx="515">
                  <c:v>26.7893233</c:v>
                </c:pt>
                <c:pt idx="516">
                  <c:v>27.1801116</c:v>
                </c:pt>
                <c:pt idx="517">
                  <c:v>26.988519100000001</c:v>
                </c:pt>
                <c:pt idx="518">
                  <c:v>27.0166933</c:v>
                </c:pt>
                <c:pt idx="519">
                  <c:v>27.474026500000001</c:v>
                </c:pt>
                <c:pt idx="520">
                  <c:v>27.403580399999999</c:v>
                </c:pt>
                <c:pt idx="521">
                  <c:v>26.780209200000002</c:v>
                </c:pt>
                <c:pt idx="522">
                  <c:v>26.834904300000002</c:v>
                </c:pt>
                <c:pt idx="523">
                  <c:v>26.328901200000001</c:v>
                </c:pt>
                <c:pt idx="524">
                  <c:v>26.0647649</c:v>
                </c:pt>
                <c:pt idx="525">
                  <c:v>25.026997300000001</c:v>
                </c:pt>
                <c:pt idx="526">
                  <c:v>24.5818008</c:v>
                </c:pt>
                <c:pt idx="527">
                  <c:v>24.218812799999998</c:v>
                </c:pt>
                <c:pt idx="528">
                  <c:v>24.063728600000001</c:v>
                </c:pt>
                <c:pt idx="529">
                  <c:v>24.3261404</c:v>
                </c:pt>
                <c:pt idx="530">
                  <c:v>24.612764299999998</c:v>
                </c:pt>
                <c:pt idx="531">
                  <c:v>24.418246</c:v>
                </c:pt>
                <c:pt idx="532">
                  <c:v>24.449077299999999</c:v>
                </c:pt>
                <c:pt idx="533">
                  <c:v>24.136957899999999</c:v>
                </c:pt>
                <c:pt idx="534">
                  <c:v>23.743398899999999</c:v>
                </c:pt>
                <c:pt idx="535">
                  <c:v>23.296361099999999</c:v>
                </c:pt>
                <c:pt idx="536">
                  <c:v>22.922052300000001</c:v>
                </c:pt>
                <c:pt idx="537">
                  <c:v>22.826680799999998</c:v>
                </c:pt>
                <c:pt idx="538">
                  <c:v>22.9441256</c:v>
                </c:pt>
                <c:pt idx="539">
                  <c:v>22.9583288</c:v>
                </c:pt>
                <c:pt idx="540">
                  <c:v>22.8424467</c:v>
                </c:pt>
                <c:pt idx="541">
                  <c:v>23.265960199999999</c:v>
                </c:pt>
                <c:pt idx="542">
                  <c:v>23.2692722</c:v>
                </c:pt>
                <c:pt idx="543">
                  <c:v>23.708226400000001</c:v>
                </c:pt>
                <c:pt idx="544">
                  <c:v>23.5848701</c:v>
                </c:pt>
                <c:pt idx="545">
                  <c:v>23.825541699999999</c:v>
                </c:pt>
                <c:pt idx="546">
                  <c:v>23.879282400000001</c:v>
                </c:pt>
                <c:pt idx="547">
                  <c:v>23.792359999999999</c:v>
                </c:pt>
                <c:pt idx="548">
                  <c:v>23.461913299999999</c:v>
                </c:pt>
                <c:pt idx="549">
                  <c:v>23.779106599999999</c:v>
                </c:pt>
                <c:pt idx="550">
                  <c:v>23.255468199999999</c:v>
                </c:pt>
                <c:pt idx="551">
                  <c:v>23.243942300000001</c:v>
                </c:pt>
                <c:pt idx="552">
                  <c:v>23.136318500000002</c:v>
                </c:pt>
                <c:pt idx="553">
                  <c:v>23.301920599999999</c:v>
                </c:pt>
                <c:pt idx="554">
                  <c:v>23.7333946</c:v>
                </c:pt>
                <c:pt idx="555">
                  <c:v>23.4670439</c:v>
                </c:pt>
                <c:pt idx="556">
                  <c:v>23.2218068</c:v>
                </c:pt>
                <c:pt idx="557">
                  <c:v>23.2062211</c:v>
                </c:pt>
                <c:pt idx="558">
                  <c:v>22.6922207</c:v>
                </c:pt>
                <c:pt idx="559">
                  <c:v>22.636659099999999</c:v>
                </c:pt>
                <c:pt idx="560">
                  <c:v>22.5456605</c:v>
                </c:pt>
                <c:pt idx="561">
                  <c:v>22.341420899999999</c:v>
                </c:pt>
                <c:pt idx="562">
                  <c:v>22.210118900000001</c:v>
                </c:pt>
                <c:pt idx="563">
                  <c:v>22.1196819</c:v>
                </c:pt>
                <c:pt idx="564">
                  <c:v>22.3448274</c:v>
                </c:pt>
                <c:pt idx="565">
                  <c:v>22.870876899999999</c:v>
                </c:pt>
                <c:pt idx="566">
                  <c:v>22.809019599999999</c:v>
                </c:pt>
                <c:pt idx="567">
                  <c:v>22.751495500000001</c:v>
                </c:pt>
                <c:pt idx="568">
                  <c:v>22.976475400000002</c:v>
                </c:pt>
                <c:pt idx="569">
                  <c:v>23.3675493</c:v>
                </c:pt>
                <c:pt idx="570">
                  <c:v>23.213636399999999</c:v>
                </c:pt>
                <c:pt idx="571">
                  <c:v>22.698849800000001</c:v>
                </c:pt>
                <c:pt idx="572">
                  <c:v>23.1894071</c:v>
                </c:pt>
                <c:pt idx="573">
                  <c:v>23.405440899999999</c:v>
                </c:pt>
                <c:pt idx="574">
                  <c:v>23.821310199999999</c:v>
                </c:pt>
                <c:pt idx="575">
                  <c:v>23.4138211</c:v>
                </c:pt>
                <c:pt idx="576">
                  <c:v>23.291683200000001</c:v>
                </c:pt>
                <c:pt idx="577">
                  <c:v>23.2554798</c:v>
                </c:pt>
                <c:pt idx="578">
                  <c:v>23.8400535</c:v>
                </c:pt>
                <c:pt idx="579">
                  <c:v>23.351880900000001</c:v>
                </c:pt>
                <c:pt idx="580">
                  <c:v>23.542136899999999</c:v>
                </c:pt>
                <c:pt idx="581">
                  <c:v>23.079432700000002</c:v>
                </c:pt>
                <c:pt idx="582">
                  <c:v>23.479824099999998</c:v>
                </c:pt>
                <c:pt idx="583">
                  <c:v>23.088139699999999</c:v>
                </c:pt>
                <c:pt idx="584">
                  <c:v>24.250095200000001</c:v>
                </c:pt>
                <c:pt idx="585">
                  <c:v>24.699100600000001</c:v>
                </c:pt>
                <c:pt idx="586">
                  <c:v>24.965373799999998</c:v>
                </c:pt>
                <c:pt idx="587">
                  <c:v>24.590389800000001</c:v>
                </c:pt>
                <c:pt idx="588">
                  <c:v>24.692074600000002</c:v>
                </c:pt>
                <c:pt idx="589">
                  <c:v>24.202749600000001</c:v>
                </c:pt>
                <c:pt idx="590">
                  <c:v>24.891103300000001</c:v>
                </c:pt>
                <c:pt idx="591">
                  <c:v>23.7388321</c:v>
                </c:pt>
                <c:pt idx="592">
                  <c:v>23.1143003</c:v>
                </c:pt>
                <c:pt idx="593">
                  <c:v>22.443624700000001</c:v>
                </c:pt>
                <c:pt idx="594">
                  <c:v>22.626170999999999</c:v>
                </c:pt>
                <c:pt idx="595">
                  <c:v>22.3873307</c:v>
                </c:pt>
                <c:pt idx="596">
                  <c:v>22.616779900000001</c:v>
                </c:pt>
                <c:pt idx="597">
                  <c:v>22.6855133</c:v>
                </c:pt>
                <c:pt idx="598">
                  <c:v>22.518718</c:v>
                </c:pt>
                <c:pt idx="599">
                  <c:v>22.146424499999998</c:v>
                </c:pt>
                <c:pt idx="600">
                  <c:v>21.630278100000002</c:v>
                </c:pt>
                <c:pt idx="601">
                  <c:v>21.077211599999998</c:v>
                </c:pt>
                <c:pt idx="602">
                  <c:v>20.529147200000001</c:v>
                </c:pt>
                <c:pt idx="603">
                  <c:v>26.261325500000002</c:v>
                </c:pt>
                <c:pt idx="604">
                  <c:v>26.445068200000001</c:v>
                </c:pt>
                <c:pt idx="605">
                  <c:v>25.762791499999999</c:v>
                </c:pt>
                <c:pt idx="606">
                  <c:v>25.925976899999998</c:v>
                </c:pt>
                <c:pt idx="607">
                  <c:v>25.745468599999999</c:v>
                </c:pt>
                <c:pt idx="608">
                  <c:v>25.617066099999999</c:v>
                </c:pt>
                <c:pt idx="609">
                  <c:v>26.061450600000001</c:v>
                </c:pt>
                <c:pt idx="610">
                  <c:v>25.7995339</c:v>
                </c:pt>
                <c:pt idx="611">
                  <c:v>25.704728500000002</c:v>
                </c:pt>
                <c:pt idx="612">
                  <c:v>26.252777099999999</c:v>
                </c:pt>
                <c:pt idx="613">
                  <c:v>26.146420500000001</c:v>
                </c:pt>
                <c:pt idx="614">
                  <c:v>25.896179</c:v>
                </c:pt>
                <c:pt idx="615">
                  <c:v>25.792725600000001</c:v>
                </c:pt>
                <c:pt idx="616">
                  <c:v>26.257238099999999</c:v>
                </c:pt>
                <c:pt idx="617">
                  <c:v>26.863045499999998</c:v>
                </c:pt>
                <c:pt idx="618">
                  <c:v>26.438278499999999</c:v>
                </c:pt>
                <c:pt idx="619">
                  <c:v>25.870246600000002</c:v>
                </c:pt>
                <c:pt idx="620">
                  <c:v>25.9705716</c:v>
                </c:pt>
                <c:pt idx="621">
                  <c:v>26.3907949</c:v>
                </c:pt>
                <c:pt idx="622">
                  <c:v>26.475702200000001</c:v>
                </c:pt>
                <c:pt idx="623">
                  <c:v>25.224737600000001</c:v>
                </c:pt>
                <c:pt idx="624">
                  <c:v>24.4118125</c:v>
                </c:pt>
                <c:pt idx="625">
                  <c:v>25.161834200000001</c:v>
                </c:pt>
                <c:pt idx="626">
                  <c:v>25.716510499999998</c:v>
                </c:pt>
                <c:pt idx="627">
                  <c:v>25.695966500000001</c:v>
                </c:pt>
                <c:pt idx="628">
                  <c:v>25.355918899999999</c:v>
                </c:pt>
                <c:pt idx="629">
                  <c:v>24.875189599999999</c:v>
                </c:pt>
                <c:pt idx="630">
                  <c:v>25.588676299999999</c:v>
                </c:pt>
                <c:pt idx="631">
                  <c:v>25.854220600000001</c:v>
                </c:pt>
                <c:pt idx="632">
                  <c:v>25.474513000000002</c:v>
                </c:pt>
                <c:pt idx="633">
                  <c:v>24.233770199999999</c:v>
                </c:pt>
                <c:pt idx="634">
                  <c:v>24.3423324</c:v>
                </c:pt>
                <c:pt idx="635">
                  <c:v>24.667604699999998</c:v>
                </c:pt>
                <c:pt idx="636">
                  <c:v>24.879179600000001</c:v>
                </c:pt>
                <c:pt idx="637">
                  <c:v>24.678187399999999</c:v>
                </c:pt>
                <c:pt idx="638">
                  <c:v>24.876344899999999</c:v>
                </c:pt>
                <c:pt idx="639">
                  <c:v>24.460589899999999</c:v>
                </c:pt>
                <c:pt idx="640">
                  <c:v>25.227450099999999</c:v>
                </c:pt>
                <c:pt idx="641">
                  <c:v>25.002481499999998</c:v>
                </c:pt>
                <c:pt idx="642">
                  <c:v>24.1398498</c:v>
                </c:pt>
                <c:pt idx="643">
                  <c:v>23.940646699999999</c:v>
                </c:pt>
                <c:pt idx="644">
                  <c:v>23.896639700000001</c:v>
                </c:pt>
                <c:pt idx="645">
                  <c:v>24.1120302</c:v>
                </c:pt>
                <c:pt idx="646">
                  <c:v>24.0944495</c:v>
                </c:pt>
                <c:pt idx="647">
                  <c:v>23.475945500000002</c:v>
                </c:pt>
                <c:pt idx="648">
                  <c:v>23.6510441</c:v>
                </c:pt>
                <c:pt idx="649">
                  <c:v>24.072129199999999</c:v>
                </c:pt>
                <c:pt idx="650">
                  <c:v>23.407253399999998</c:v>
                </c:pt>
                <c:pt idx="651">
                  <c:v>24.032872900000001</c:v>
                </c:pt>
                <c:pt idx="652">
                  <c:v>23.5950092</c:v>
                </c:pt>
                <c:pt idx="653">
                  <c:v>23.856406799999998</c:v>
                </c:pt>
                <c:pt idx="654">
                  <c:v>23.948961000000001</c:v>
                </c:pt>
                <c:pt idx="655">
                  <c:v>22.83098</c:v>
                </c:pt>
                <c:pt idx="656">
                  <c:v>22.604391199999998</c:v>
                </c:pt>
                <c:pt idx="657">
                  <c:v>22.355187699999998</c:v>
                </c:pt>
                <c:pt idx="658">
                  <c:v>20.606732600000001</c:v>
                </c:pt>
                <c:pt idx="659">
                  <c:v>19.425200100000001</c:v>
                </c:pt>
                <c:pt idx="660">
                  <c:v>18.3910667</c:v>
                </c:pt>
                <c:pt idx="661">
                  <c:v>18.625705100000001</c:v>
                </c:pt>
                <c:pt idx="662">
                  <c:v>18.090234899999999</c:v>
                </c:pt>
                <c:pt idx="663">
                  <c:v>17.6969247</c:v>
                </c:pt>
                <c:pt idx="664">
                  <c:v>18.1718139</c:v>
                </c:pt>
                <c:pt idx="665">
                  <c:v>18.124587500000001</c:v>
                </c:pt>
                <c:pt idx="666">
                  <c:v>18.1292574</c:v>
                </c:pt>
                <c:pt idx="667">
                  <c:v>18.238992100000001</c:v>
                </c:pt>
                <c:pt idx="668">
                  <c:v>17.7974903</c:v>
                </c:pt>
                <c:pt idx="669">
                  <c:v>18.2345036</c:v>
                </c:pt>
                <c:pt idx="670">
                  <c:v>20.583262600000001</c:v>
                </c:pt>
                <c:pt idx="671">
                  <c:v>20.395099699999999</c:v>
                </c:pt>
                <c:pt idx="672">
                  <c:v>20.7642597</c:v>
                </c:pt>
                <c:pt idx="673">
                  <c:v>20.8257744</c:v>
                </c:pt>
                <c:pt idx="674">
                  <c:v>21.452274800000001</c:v>
                </c:pt>
                <c:pt idx="675">
                  <c:v>21.987795699999999</c:v>
                </c:pt>
                <c:pt idx="676">
                  <c:v>22.218735299999999</c:v>
                </c:pt>
                <c:pt idx="677">
                  <c:v>22.190161400000001</c:v>
                </c:pt>
                <c:pt idx="678">
                  <c:v>22.337068500000001</c:v>
                </c:pt>
                <c:pt idx="679">
                  <c:v>22.212274099999998</c:v>
                </c:pt>
                <c:pt idx="680">
                  <c:v>22.512562899999999</c:v>
                </c:pt>
                <c:pt idx="681">
                  <c:v>22.832669299999999</c:v>
                </c:pt>
                <c:pt idx="682">
                  <c:v>22.672793500000001</c:v>
                </c:pt>
                <c:pt idx="683">
                  <c:v>22.552973999999999</c:v>
                </c:pt>
                <c:pt idx="684">
                  <c:v>22.561308199999999</c:v>
                </c:pt>
                <c:pt idx="685">
                  <c:v>22.545571500000001</c:v>
                </c:pt>
                <c:pt idx="686">
                  <c:v>22.285898199999998</c:v>
                </c:pt>
                <c:pt idx="687">
                  <c:v>22.1315223</c:v>
                </c:pt>
                <c:pt idx="688">
                  <c:v>21.322994099999999</c:v>
                </c:pt>
                <c:pt idx="689">
                  <c:v>21.0015362</c:v>
                </c:pt>
                <c:pt idx="690">
                  <c:v>21.039514</c:v>
                </c:pt>
                <c:pt idx="691">
                  <c:v>20.994849299999998</c:v>
                </c:pt>
                <c:pt idx="692">
                  <c:v>20.889752399999999</c:v>
                </c:pt>
                <c:pt idx="693">
                  <c:v>21.009646199999999</c:v>
                </c:pt>
                <c:pt idx="694">
                  <c:v>20.816280200000001</c:v>
                </c:pt>
                <c:pt idx="695">
                  <c:v>21.086879199999998</c:v>
                </c:pt>
                <c:pt idx="696">
                  <c:v>21.074194599999998</c:v>
                </c:pt>
                <c:pt idx="697">
                  <c:v>21.384032300000001</c:v>
                </c:pt>
                <c:pt idx="698">
                  <c:v>21.5017256</c:v>
                </c:pt>
                <c:pt idx="699">
                  <c:v>21.625711599999999</c:v>
                </c:pt>
                <c:pt idx="700">
                  <c:v>21.595792200000002</c:v>
                </c:pt>
                <c:pt idx="701">
                  <c:v>21.377757899999999</c:v>
                </c:pt>
                <c:pt idx="702">
                  <c:v>20.8269436</c:v>
                </c:pt>
                <c:pt idx="703">
                  <c:v>20.840063000000001</c:v>
                </c:pt>
                <c:pt idx="704">
                  <c:v>20.0069959</c:v>
                </c:pt>
                <c:pt idx="705">
                  <c:v>19.502516199999999</c:v>
                </c:pt>
                <c:pt idx="706">
                  <c:v>19.130526</c:v>
                </c:pt>
                <c:pt idx="707">
                  <c:v>19.136916500000002</c:v>
                </c:pt>
                <c:pt idx="708">
                  <c:v>19.515014499999999</c:v>
                </c:pt>
                <c:pt idx="709">
                  <c:v>19.527493100000001</c:v>
                </c:pt>
                <c:pt idx="710">
                  <c:v>19.0208303</c:v>
                </c:pt>
                <c:pt idx="711">
                  <c:v>18.545098400000001</c:v>
                </c:pt>
                <c:pt idx="712">
                  <c:v>18.778061999999998</c:v>
                </c:pt>
                <c:pt idx="713">
                  <c:v>18.4365323</c:v>
                </c:pt>
                <c:pt idx="714">
                  <c:v>17.925276199999999</c:v>
                </c:pt>
                <c:pt idx="715">
                  <c:v>17.303062000000001</c:v>
                </c:pt>
                <c:pt idx="716">
                  <c:v>16.774061700000001</c:v>
                </c:pt>
                <c:pt idx="717">
                  <c:v>16.093098099999999</c:v>
                </c:pt>
                <c:pt idx="718">
                  <c:v>15.6599874</c:v>
                </c:pt>
                <c:pt idx="719">
                  <c:v>15.4238543</c:v>
                </c:pt>
                <c:pt idx="720">
                  <c:v>15.700245199999999</c:v>
                </c:pt>
                <c:pt idx="721">
                  <c:v>15.5548655</c:v>
                </c:pt>
                <c:pt idx="722">
                  <c:v>15.2474685</c:v>
                </c:pt>
                <c:pt idx="723">
                  <c:v>14.9014793</c:v>
                </c:pt>
                <c:pt idx="724">
                  <c:v>14.5917002</c:v>
                </c:pt>
                <c:pt idx="725">
                  <c:v>15.0640006</c:v>
                </c:pt>
                <c:pt idx="726">
                  <c:v>14.276713000000001</c:v>
                </c:pt>
                <c:pt idx="727">
                  <c:v>13.5477358</c:v>
                </c:pt>
                <c:pt idx="728">
                  <c:v>12.944869600000001</c:v>
                </c:pt>
                <c:pt idx="729">
                  <c:v>12.450831600000001</c:v>
                </c:pt>
                <c:pt idx="730">
                  <c:v>12.1305066</c:v>
                </c:pt>
                <c:pt idx="731">
                  <c:v>11.479107900000001</c:v>
                </c:pt>
                <c:pt idx="732">
                  <c:v>10.662335000000001</c:v>
                </c:pt>
                <c:pt idx="733">
                  <c:v>10.321320500000001</c:v>
                </c:pt>
                <c:pt idx="734">
                  <c:v>9.8683186000000003</c:v>
                </c:pt>
                <c:pt idx="735">
                  <c:v>9.6126657000000009</c:v>
                </c:pt>
                <c:pt idx="736">
                  <c:v>9.1567854000000004</c:v>
                </c:pt>
                <c:pt idx="737">
                  <c:v>25.5306569</c:v>
                </c:pt>
                <c:pt idx="738">
                  <c:v>25.7229782</c:v>
                </c:pt>
                <c:pt idx="739">
                  <c:v>25.598602700000001</c:v>
                </c:pt>
                <c:pt idx="740">
                  <c:v>25.6897406</c:v>
                </c:pt>
                <c:pt idx="741">
                  <c:v>26.011939600000002</c:v>
                </c:pt>
                <c:pt idx="742">
                  <c:v>25.675254500000001</c:v>
                </c:pt>
                <c:pt idx="743">
                  <c:v>26.105904800000001</c:v>
                </c:pt>
                <c:pt idx="744">
                  <c:v>26.384111499999999</c:v>
                </c:pt>
                <c:pt idx="745">
                  <c:v>26.528404699999999</c:v>
                </c:pt>
                <c:pt idx="746">
                  <c:v>26.8997533</c:v>
                </c:pt>
                <c:pt idx="747">
                  <c:v>26.4318369</c:v>
                </c:pt>
                <c:pt idx="748">
                  <c:v>26.465594500000002</c:v>
                </c:pt>
                <c:pt idx="749">
                  <c:v>26.953643199999998</c:v>
                </c:pt>
                <c:pt idx="750">
                  <c:v>26.686380199999999</c:v>
                </c:pt>
                <c:pt idx="751">
                  <c:v>26.440532399999999</c:v>
                </c:pt>
                <c:pt idx="752">
                  <c:v>26.065679500000002</c:v>
                </c:pt>
                <c:pt idx="753">
                  <c:v>25.698285500000001</c:v>
                </c:pt>
                <c:pt idx="754">
                  <c:v>25.714518500000001</c:v>
                </c:pt>
                <c:pt idx="755">
                  <c:v>25.290166200000002</c:v>
                </c:pt>
                <c:pt idx="756">
                  <c:v>24.984414600000001</c:v>
                </c:pt>
                <c:pt idx="757">
                  <c:v>25.050359700000001</c:v>
                </c:pt>
                <c:pt idx="758">
                  <c:v>24.938844400000001</c:v>
                </c:pt>
                <c:pt idx="759">
                  <c:v>24.830776700000001</c:v>
                </c:pt>
                <c:pt idx="760">
                  <c:v>25.313511099999999</c:v>
                </c:pt>
                <c:pt idx="761">
                  <c:v>25.6287363</c:v>
                </c:pt>
                <c:pt idx="762">
                  <c:v>25.686474700000002</c:v>
                </c:pt>
                <c:pt idx="763">
                  <c:v>26.218091300000001</c:v>
                </c:pt>
                <c:pt idx="764">
                  <c:v>26.1016832</c:v>
                </c:pt>
                <c:pt idx="765">
                  <c:v>26.203848099999998</c:v>
                </c:pt>
                <c:pt idx="766">
                  <c:v>26.727084600000001</c:v>
                </c:pt>
                <c:pt idx="767">
                  <c:v>26.254908400000001</c:v>
                </c:pt>
                <c:pt idx="768">
                  <c:v>26.081513099999999</c:v>
                </c:pt>
                <c:pt idx="769">
                  <c:v>26.152653000000001</c:v>
                </c:pt>
                <c:pt idx="770">
                  <c:v>25.704556199999999</c:v>
                </c:pt>
                <c:pt idx="771">
                  <c:v>25.300887700000001</c:v>
                </c:pt>
                <c:pt idx="772">
                  <c:v>25.074597600000001</c:v>
                </c:pt>
                <c:pt idx="773">
                  <c:v>24.728380900000001</c:v>
                </c:pt>
                <c:pt idx="774">
                  <c:v>24.4954869</c:v>
                </c:pt>
                <c:pt idx="775">
                  <c:v>24.525543500000001</c:v>
                </c:pt>
                <c:pt idx="776">
                  <c:v>24.371679499999999</c:v>
                </c:pt>
                <c:pt idx="777">
                  <c:v>24.4330149</c:v>
                </c:pt>
                <c:pt idx="778">
                  <c:v>24.476842099999999</c:v>
                </c:pt>
                <c:pt idx="779">
                  <c:v>24.465132000000001</c:v>
                </c:pt>
                <c:pt idx="780">
                  <c:v>24.3443863</c:v>
                </c:pt>
                <c:pt idx="781">
                  <c:v>24.247696099999999</c:v>
                </c:pt>
                <c:pt idx="782">
                  <c:v>23.912570500000001</c:v>
                </c:pt>
                <c:pt idx="783">
                  <c:v>23.186334299999999</c:v>
                </c:pt>
                <c:pt idx="784">
                  <c:v>21.986163300000001</c:v>
                </c:pt>
                <c:pt idx="785">
                  <c:v>21.526860299999999</c:v>
                </c:pt>
                <c:pt idx="786">
                  <c:v>21.6178703</c:v>
                </c:pt>
                <c:pt idx="787">
                  <c:v>21.450978899999999</c:v>
                </c:pt>
                <c:pt idx="788">
                  <c:v>21.386279999999999</c:v>
                </c:pt>
                <c:pt idx="789">
                  <c:v>21.460925599999999</c:v>
                </c:pt>
                <c:pt idx="790">
                  <c:v>21.479288799999999</c:v>
                </c:pt>
                <c:pt idx="791">
                  <c:v>21.840730499999999</c:v>
                </c:pt>
                <c:pt idx="792">
                  <c:v>22.006513600000002</c:v>
                </c:pt>
                <c:pt idx="793">
                  <c:v>21.766757999999999</c:v>
                </c:pt>
                <c:pt idx="794">
                  <c:v>20.9846231</c:v>
                </c:pt>
                <c:pt idx="795">
                  <c:v>21.364514700000001</c:v>
                </c:pt>
                <c:pt idx="796">
                  <c:v>20.674770899999999</c:v>
                </c:pt>
                <c:pt idx="797">
                  <c:v>20.420209100000001</c:v>
                </c:pt>
                <c:pt idx="798">
                  <c:v>19.8762057</c:v>
                </c:pt>
                <c:pt idx="799">
                  <c:v>19.188390999999999</c:v>
                </c:pt>
                <c:pt idx="800">
                  <c:v>18.700892100000001</c:v>
                </c:pt>
                <c:pt idx="801">
                  <c:v>18.266121299999998</c:v>
                </c:pt>
                <c:pt idx="802">
                  <c:v>17.003402999999999</c:v>
                </c:pt>
                <c:pt idx="803">
                  <c:v>16.530927200000001</c:v>
                </c:pt>
                <c:pt idx="804">
                  <c:v>23.590139300000001</c:v>
                </c:pt>
                <c:pt idx="805">
                  <c:v>22.718138</c:v>
                </c:pt>
                <c:pt idx="806">
                  <c:v>22.491812599999999</c:v>
                </c:pt>
                <c:pt idx="807">
                  <c:v>22.6379001</c:v>
                </c:pt>
                <c:pt idx="808">
                  <c:v>22.205666900000001</c:v>
                </c:pt>
                <c:pt idx="809">
                  <c:v>20.6810455</c:v>
                </c:pt>
                <c:pt idx="810">
                  <c:v>20.957894199999998</c:v>
                </c:pt>
                <c:pt idx="811">
                  <c:v>20.785074999999999</c:v>
                </c:pt>
                <c:pt idx="812">
                  <c:v>20.9391882</c:v>
                </c:pt>
                <c:pt idx="813">
                  <c:v>20.674076299999999</c:v>
                </c:pt>
                <c:pt idx="814">
                  <c:v>20.823753499999999</c:v>
                </c:pt>
                <c:pt idx="815">
                  <c:v>21.2237644</c:v>
                </c:pt>
                <c:pt idx="816">
                  <c:v>22.093699399999998</c:v>
                </c:pt>
                <c:pt idx="817">
                  <c:v>22.085327400000001</c:v>
                </c:pt>
                <c:pt idx="818">
                  <c:v>22.5545519</c:v>
                </c:pt>
                <c:pt idx="819">
                  <c:v>22.536761500000001</c:v>
                </c:pt>
                <c:pt idx="820">
                  <c:v>22.816255300000002</c:v>
                </c:pt>
                <c:pt idx="821">
                  <c:v>22.8115381</c:v>
                </c:pt>
                <c:pt idx="822">
                  <c:v>22.853137100000001</c:v>
                </c:pt>
                <c:pt idx="823">
                  <c:v>22.580382</c:v>
                </c:pt>
                <c:pt idx="824">
                  <c:v>22.069831600000001</c:v>
                </c:pt>
                <c:pt idx="825">
                  <c:v>21.907437399999999</c:v>
                </c:pt>
                <c:pt idx="826">
                  <c:v>22.2382089</c:v>
                </c:pt>
                <c:pt idx="827">
                  <c:v>21.969850900000001</c:v>
                </c:pt>
                <c:pt idx="828">
                  <c:v>22.346152799999999</c:v>
                </c:pt>
                <c:pt idx="829">
                  <c:v>22.453827700000001</c:v>
                </c:pt>
                <c:pt idx="830">
                  <c:v>22.914591999999999</c:v>
                </c:pt>
                <c:pt idx="831">
                  <c:v>23.6368762</c:v>
                </c:pt>
                <c:pt idx="832">
                  <c:v>23.978837899999998</c:v>
                </c:pt>
                <c:pt idx="833">
                  <c:v>23.681578600000002</c:v>
                </c:pt>
                <c:pt idx="834">
                  <c:v>23.670162099999999</c:v>
                </c:pt>
                <c:pt idx="835">
                  <c:v>23.178077699999999</c:v>
                </c:pt>
                <c:pt idx="836">
                  <c:v>22.719812300000001</c:v>
                </c:pt>
                <c:pt idx="837">
                  <c:v>22.200951499999999</c:v>
                </c:pt>
                <c:pt idx="838">
                  <c:v>21.4858726</c:v>
                </c:pt>
                <c:pt idx="839">
                  <c:v>20.815826399999999</c:v>
                </c:pt>
                <c:pt idx="840">
                  <c:v>20.763325200000001</c:v>
                </c:pt>
                <c:pt idx="841">
                  <c:v>20.7043067</c:v>
                </c:pt>
                <c:pt idx="842">
                  <c:v>20.346927600000001</c:v>
                </c:pt>
                <c:pt idx="843">
                  <c:v>19.977628200000002</c:v>
                </c:pt>
                <c:pt idx="844">
                  <c:v>20.092442200000001</c:v>
                </c:pt>
                <c:pt idx="845">
                  <c:v>20.0337198</c:v>
                </c:pt>
                <c:pt idx="846">
                  <c:v>19.530033700000001</c:v>
                </c:pt>
                <c:pt idx="847">
                  <c:v>19.6703999</c:v>
                </c:pt>
                <c:pt idx="848">
                  <c:v>19.550844999999999</c:v>
                </c:pt>
                <c:pt idx="849">
                  <c:v>19.832301600000001</c:v>
                </c:pt>
                <c:pt idx="850">
                  <c:v>19.286486</c:v>
                </c:pt>
                <c:pt idx="851">
                  <c:v>18.847168400000001</c:v>
                </c:pt>
                <c:pt idx="852">
                  <c:v>19.163153099999999</c:v>
                </c:pt>
                <c:pt idx="853">
                  <c:v>19.610591599999999</c:v>
                </c:pt>
                <c:pt idx="854">
                  <c:v>19.268849299999999</c:v>
                </c:pt>
                <c:pt idx="855">
                  <c:v>19.417868899999998</c:v>
                </c:pt>
                <c:pt idx="856">
                  <c:v>19.7233883</c:v>
                </c:pt>
                <c:pt idx="857">
                  <c:v>20.0657523</c:v>
                </c:pt>
                <c:pt idx="858">
                  <c:v>19.5896869</c:v>
                </c:pt>
                <c:pt idx="859">
                  <c:v>18.671425200000002</c:v>
                </c:pt>
                <c:pt idx="860">
                  <c:v>17.906378700000001</c:v>
                </c:pt>
                <c:pt idx="861">
                  <c:v>17.7792943</c:v>
                </c:pt>
                <c:pt idx="862">
                  <c:v>17.366880800000001</c:v>
                </c:pt>
                <c:pt idx="863">
                  <c:v>16.812108299999998</c:v>
                </c:pt>
                <c:pt idx="864">
                  <c:v>16.225044700000002</c:v>
                </c:pt>
                <c:pt idx="865">
                  <c:v>15.9428623</c:v>
                </c:pt>
                <c:pt idx="866">
                  <c:v>15.5477867</c:v>
                </c:pt>
                <c:pt idx="867">
                  <c:v>15.2793853</c:v>
                </c:pt>
                <c:pt idx="868">
                  <c:v>14.731336600000001</c:v>
                </c:pt>
                <c:pt idx="869">
                  <c:v>14.3158183</c:v>
                </c:pt>
                <c:pt idx="870">
                  <c:v>13.775047600000001</c:v>
                </c:pt>
                <c:pt idx="871">
                  <c:v>23.195384399999998</c:v>
                </c:pt>
                <c:pt idx="872">
                  <c:v>23.2807037</c:v>
                </c:pt>
                <c:pt idx="873">
                  <c:v>23.705188700000001</c:v>
                </c:pt>
                <c:pt idx="874">
                  <c:v>23.947108400000001</c:v>
                </c:pt>
                <c:pt idx="875">
                  <c:v>24.050445</c:v>
                </c:pt>
                <c:pt idx="876">
                  <c:v>24.349208999999998</c:v>
                </c:pt>
                <c:pt idx="877">
                  <c:v>24.4589845</c:v>
                </c:pt>
                <c:pt idx="878">
                  <c:v>24.584006200000001</c:v>
                </c:pt>
                <c:pt idx="879">
                  <c:v>24.707925599999999</c:v>
                </c:pt>
                <c:pt idx="880">
                  <c:v>24.4095005</c:v>
                </c:pt>
                <c:pt idx="881">
                  <c:v>23.9763679</c:v>
                </c:pt>
                <c:pt idx="882">
                  <c:v>24.078666800000001</c:v>
                </c:pt>
                <c:pt idx="883">
                  <c:v>23.403172699999999</c:v>
                </c:pt>
                <c:pt idx="884">
                  <c:v>23.691120699999999</c:v>
                </c:pt>
                <c:pt idx="885">
                  <c:v>23.683715899999999</c:v>
                </c:pt>
                <c:pt idx="886">
                  <c:v>24.217287800000001</c:v>
                </c:pt>
                <c:pt idx="887">
                  <c:v>24.376736600000001</c:v>
                </c:pt>
                <c:pt idx="888">
                  <c:v>24.513533500000001</c:v>
                </c:pt>
                <c:pt idx="889">
                  <c:v>24.287591500000001</c:v>
                </c:pt>
                <c:pt idx="890">
                  <c:v>24.579470000000001</c:v>
                </c:pt>
                <c:pt idx="891">
                  <c:v>24.257811</c:v>
                </c:pt>
                <c:pt idx="892">
                  <c:v>23.934811799999999</c:v>
                </c:pt>
                <c:pt idx="893">
                  <c:v>23.352307400000001</c:v>
                </c:pt>
                <c:pt idx="894">
                  <c:v>22.999081199999999</c:v>
                </c:pt>
                <c:pt idx="895">
                  <c:v>23.0036752</c:v>
                </c:pt>
                <c:pt idx="896">
                  <c:v>22.866742599999998</c:v>
                </c:pt>
                <c:pt idx="897">
                  <c:v>22.128400299999999</c:v>
                </c:pt>
                <c:pt idx="898">
                  <c:v>22.276183100000001</c:v>
                </c:pt>
                <c:pt idx="899">
                  <c:v>22.675404799999999</c:v>
                </c:pt>
                <c:pt idx="900">
                  <c:v>22.991504800000001</c:v>
                </c:pt>
                <c:pt idx="901">
                  <c:v>23.0460937</c:v>
                </c:pt>
                <c:pt idx="902">
                  <c:v>23.3779103</c:v>
                </c:pt>
                <c:pt idx="903">
                  <c:v>24.103597300000001</c:v>
                </c:pt>
                <c:pt idx="904">
                  <c:v>24.4963424</c:v>
                </c:pt>
                <c:pt idx="905">
                  <c:v>24.213880700000001</c:v>
                </c:pt>
                <c:pt idx="906">
                  <c:v>24.011585100000001</c:v>
                </c:pt>
                <c:pt idx="907">
                  <c:v>23.492528499999999</c:v>
                </c:pt>
                <c:pt idx="908">
                  <c:v>23.736114700000002</c:v>
                </c:pt>
                <c:pt idx="909">
                  <c:v>23.415537100000002</c:v>
                </c:pt>
                <c:pt idx="910">
                  <c:v>22.397360800000001</c:v>
                </c:pt>
                <c:pt idx="911">
                  <c:v>22.302846899999999</c:v>
                </c:pt>
                <c:pt idx="912">
                  <c:v>21.695408700000002</c:v>
                </c:pt>
                <c:pt idx="913">
                  <c:v>21.092358999999998</c:v>
                </c:pt>
                <c:pt idx="914">
                  <c:v>21.295545300000001</c:v>
                </c:pt>
                <c:pt idx="915">
                  <c:v>20.4517734</c:v>
                </c:pt>
                <c:pt idx="916">
                  <c:v>20.144581599999999</c:v>
                </c:pt>
                <c:pt idx="917">
                  <c:v>20.427813700000002</c:v>
                </c:pt>
                <c:pt idx="918">
                  <c:v>20.120335399999998</c:v>
                </c:pt>
                <c:pt idx="919">
                  <c:v>21.223965199999999</c:v>
                </c:pt>
                <c:pt idx="920">
                  <c:v>22.339583300000001</c:v>
                </c:pt>
                <c:pt idx="921">
                  <c:v>22.364736400000002</c:v>
                </c:pt>
                <c:pt idx="922">
                  <c:v>22.697502100000001</c:v>
                </c:pt>
                <c:pt idx="923">
                  <c:v>22.7017892</c:v>
                </c:pt>
                <c:pt idx="924">
                  <c:v>22.059903500000001</c:v>
                </c:pt>
                <c:pt idx="925">
                  <c:v>22.0625961</c:v>
                </c:pt>
                <c:pt idx="926">
                  <c:v>21.547240299999999</c:v>
                </c:pt>
                <c:pt idx="927">
                  <c:v>20.0562656</c:v>
                </c:pt>
                <c:pt idx="928">
                  <c:v>19.348198100000001</c:v>
                </c:pt>
                <c:pt idx="929">
                  <c:v>19.082970400000001</c:v>
                </c:pt>
                <c:pt idx="930">
                  <c:v>18.745147100000001</c:v>
                </c:pt>
                <c:pt idx="931">
                  <c:v>19.051396799999999</c:v>
                </c:pt>
                <c:pt idx="932">
                  <c:v>18.972228000000001</c:v>
                </c:pt>
                <c:pt idx="933">
                  <c:v>18.739089700000001</c:v>
                </c:pt>
                <c:pt idx="934">
                  <c:v>18.5169584</c:v>
                </c:pt>
                <c:pt idx="935">
                  <c:v>18.324333299999999</c:v>
                </c:pt>
                <c:pt idx="936">
                  <c:v>18.100322299999998</c:v>
                </c:pt>
                <c:pt idx="937">
                  <c:v>18.223083500000001</c:v>
                </c:pt>
                <c:pt idx="938">
                  <c:v>22.576218600000001</c:v>
                </c:pt>
                <c:pt idx="939">
                  <c:v>22.252252599999998</c:v>
                </c:pt>
                <c:pt idx="940">
                  <c:v>22.213762500000001</c:v>
                </c:pt>
                <c:pt idx="941">
                  <c:v>22.221975100000002</c:v>
                </c:pt>
                <c:pt idx="942">
                  <c:v>22.446564299999999</c:v>
                </c:pt>
                <c:pt idx="943">
                  <c:v>23.117538499999998</c:v>
                </c:pt>
                <c:pt idx="944">
                  <c:v>23.433220599999999</c:v>
                </c:pt>
                <c:pt idx="945">
                  <c:v>23.637474000000001</c:v>
                </c:pt>
                <c:pt idx="946">
                  <c:v>23.7346234</c:v>
                </c:pt>
                <c:pt idx="947">
                  <c:v>23.339691899999998</c:v>
                </c:pt>
                <c:pt idx="948">
                  <c:v>23.075356599999999</c:v>
                </c:pt>
                <c:pt idx="949">
                  <c:v>22.760669199999999</c:v>
                </c:pt>
                <c:pt idx="950">
                  <c:v>22.356783499999999</c:v>
                </c:pt>
                <c:pt idx="951">
                  <c:v>22.4456457</c:v>
                </c:pt>
                <c:pt idx="952">
                  <c:v>22.132750900000001</c:v>
                </c:pt>
                <c:pt idx="953">
                  <c:v>22.140822199999999</c:v>
                </c:pt>
                <c:pt idx="954">
                  <c:v>22.216590799999999</c:v>
                </c:pt>
                <c:pt idx="955">
                  <c:v>22.293610699999999</c:v>
                </c:pt>
                <c:pt idx="956">
                  <c:v>22.035920600000001</c:v>
                </c:pt>
                <c:pt idx="957">
                  <c:v>21.393839199999999</c:v>
                </c:pt>
                <c:pt idx="958">
                  <c:v>20.9847687</c:v>
                </c:pt>
                <c:pt idx="959">
                  <c:v>20.651107</c:v>
                </c:pt>
                <c:pt idx="960">
                  <c:v>20.0509968</c:v>
                </c:pt>
                <c:pt idx="961">
                  <c:v>20.302447000000001</c:v>
                </c:pt>
                <c:pt idx="962">
                  <c:v>20.1640464</c:v>
                </c:pt>
                <c:pt idx="963">
                  <c:v>20.293097400000001</c:v>
                </c:pt>
                <c:pt idx="964">
                  <c:v>20.8026959</c:v>
                </c:pt>
                <c:pt idx="965">
                  <c:v>21.160620300000001</c:v>
                </c:pt>
                <c:pt idx="966">
                  <c:v>21.237133799999999</c:v>
                </c:pt>
                <c:pt idx="967">
                  <c:v>22.1597969</c:v>
                </c:pt>
                <c:pt idx="968">
                  <c:v>22.239773400000001</c:v>
                </c:pt>
                <c:pt idx="969">
                  <c:v>22.584717999999999</c:v>
                </c:pt>
                <c:pt idx="970">
                  <c:v>22.310995299999998</c:v>
                </c:pt>
                <c:pt idx="971">
                  <c:v>22.490716899999999</c:v>
                </c:pt>
                <c:pt idx="972">
                  <c:v>22.2242225</c:v>
                </c:pt>
                <c:pt idx="973">
                  <c:v>21.9425901</c:v>
                </c:pt>
                <c:pt idx="974">
                  <c:v>21.7618805</c:v>
                </c:pt>
                <c:pt idx="975">
                  <c:v>21.414052099999999</c:v>
                </c:pt>
                <c:pt idx="976">
                  <c:v>21.130205100000001</c:v>
                </c:pt>
                <c:pt idx="977">
                  <c:v>21.078077499999999</c:v>
                </c:pt>
                <c:pt idx="978">
                  <c:v>20.3539706</c:v>
                </c:pt>
                <c:pt idx="979">
                  <c:v>20.614175199999998</c:v>
                </c:pt>
                <c:pt idx="980">
                  <c:v>20.838524100000001</c:v>
                </c:pt>
                <c:pt idx="981">
                  <c:v>20.088407199999999</c:v>
                </c:pt>
                <c:pt idx="982">
                  <c:v>19.905250500000001</c:v>
                </c:pt>
                <c:pt idx="983">
                  <c:v>19.597043599999999</c:v>
                </c:pt>
                <c:pt idx="984">
                  <c:v>20.102642100000001</c:v>
                </c:pt>
                <c:pt idx="985">
                  <c:v>20.284898200000001</c:v>
                </c:pt>
                <c:pt idx="986">
                  <c:v>19.832077300000002</c:v>
                </c:pt>
                <c:pt idx="987">
                  <c:v>19.556266999999998</c:v>
                </c:pt>
                <c:pt idx="988">
                  <c:v>19.867865399999999</c:v>
                </c:pt>
                <c:pt idx="989">
                  <c:v>20.507164100000001</c:v>
                </c:pt>
                <c:pt idx="990">
                  <c:v>20.661300799999999</c:v>
                </c:pt>
                <c:pt idx="991">
                  <c:v>20.002936600000002</c:v>
                </c:pt>
                <c:pt idx="992">
                  <c:v>19.576719700000002</c:v>
                </c:pt>
                <c:pt idx="993">
                  <c:v>19.177993499999999</c:v>
                </c:pt>
                <c:pt idx="994">
                  <c:v>18.7668</c:v>
                </c:pt>
                <c:pt idx="995">
                  <c:v>18.034296300000001</c:v>
                </c:pt>
                <c:pt idx="996">
                  <c:v>17.422971100000002</c:v>
                </c:pt>
                <c:pt idx="997">
                  <c:v>17.370359100000002</c:v>
                </c:pt>
                <c:pt idx="998">
                  <c:v>17.871790399999998</c:v>
                </c:pt>
                <c:pt idx="999">
                  <c:v>18.174479600000002</c:v>
                </c:pt>
                <c:pt idx="1000">
                  <c:v>17.6593999</c:v>
                </c:pt>
                <c:pt idx="1001">
                  <c:v>17.3176737</c:v>
                </c:pt>
                <c:pt idx="1002">
                  <c:v>17.2880486</c:v>
                </c:pt>
                <c:pt idx="1003">
                  <c:v>17.145067000000001</c:v>
                </c:pt>
                <c:pt idx="1004">
                  <c:v>16.760180600000002</c:v>
                </c:pt>
                <c:pt idx="1005">
                  <c:v>23.643609000000001</c:v>
                </c:pt>
                <c:pt idx="1006">
                  <c:v>23.764541900000001</c:v>
                </c:pt>
                <c:pt idx="1007">
                  <c:v>23.824181100000001</c:v>
                </c:pt>
                <c:pt idx="1008">
                  <c:v>24.136296699999999</c:v>
                </c:pt>
                <c:pt idx="1009">
                  <c:v>23.298352999999999</c:v>
                </c:pt>
                <c:pt idx="1010">
                  <c:v>23.0729045</c:v>
                </c:pt>
                <c:pt idx="1011">
                  <c:v>22.861390499999999</c:v>
                </c:pt>
                <c:pt idx="1012">
                  <c:v>22.7263947</c:v>
                </c:pt>
                <c:pt idx="1013">
                  <c:v>23.3243504</c:v>
                </c:pt>
                <c:pt idx="1014">
                  <c:v>23.157446</c:v>
                </c:pt>
                <c:pt idx="1015">
                  <c:v>23.1095167</c:v>
                </c:pt>
                <c:pt idx="1016">
                  <c:v>23.742931299999999</c:v>
                </c:pt>
                <c:pt idx="1017">
                  <c:v>24.466914599999999</c:v>
                </c:pt>
                <c:pt idx="1018">
                  <c:v>24.9753328</c:v>
                </c:pt>
                <c:pt idx="1019">
                  <c:v>25.4774916</c:v>
                </c:pt>
                <c:pt idx="1020">
                  <c:v>25.098989199999998</c:v>
                </c:pt>
                <c:pt idx="1021">
                  <c:v>25.468311799999999</c:v>
                </c:pt>
                <c:pt idx="1022">
                  <c:v>25.6299314</c:v>
                </c:pt>
                <c:pt idx="1023">
                  <c:v>25.546594500000001</c:v>
                </c:pt>
                <c:pt idx="1024">
                  <c:v>24.837027299999999</c:v>
                </c:pt>
                <c:pt idx="1025">
                  <c:v>24.130426700000001</c:v>
                </c:pt>
                <c:pt idx="1026">
                  <c:v>23.606992600000002</c:v>
                </c:pt>
                <c:pt idx="1027">
                  <c:v>23.761524300000001</c:v>
                </c:pt>
                <c:pt idx="1028">
                  <c:v>23.327664500000001</c:v>
                </c:pt>
                <c:pt idx="1029">
                  <c:v>22.920249399999999</c:v>
                </c:pt>
                <c:pt idx="1030">
                  <c:v>22.408138300000001</c:v>
                </c:pt>
                <c:pt idx="1031">
                  <c:v>22.757295800000001</c:v>
                </c:pt>
                <c:pt idx="1032">
                  <c:v>23.073896099999999</c:v>
                </c:pt>
                <c:pt idx="1033">
                  <c:v>23.020891800000001</c:v>
                </c:pt>
                <c:pt idx="1034">
                  <c:v>22.835200100000002</c:v>
                </c:pt>
                <c:pt idx="1035">
                  <c:v>22.5627168</c:v>
                </c:pt>
                <c:pt idx="1036">
                  <c:v>22.775172900000001</c:v>
                </c:pt>
                <c:pt idx="1037">
                  <c:v>23.4764388</c:v>
                </c:pt>
                <c:pt idx="1038">
                  <c:v>23.242572200000001</c:v>
                </c:pt>
                <c:pt idx="1039">
                  <c:v>23.092964299999998</c:v>
                </c:pt>
                <c:pt idx="1040">
                  <c:v>23.572596799999999</c:v>
                </c:pt>
                <c:pt idx="1041">
                  <c:v>23.389924400000002</c:v>
                </c:pt>
                <c:pt idx="1042">
                  <c:v>24.3026582</c:v>
                </c:pt>
                <c:pt idx="1043">
                  <c:v>25.012482500000001</c:v>
                </c:pt>
                <c:pt idx="1044">
                  <c:v>25.0141448</c:v>
                </c:pt>
                <c:pt idx="1045">
                  <c:v>25.340097</c:v>
                </c:pt>
                <c:pt idx="1046">
                  <c:v>25.599876399999999</c:v>
                </c:pt>
                <c:pt idx="1047">
                  <c:v>26.005849699999999</c:v>
                </c:pt>
                <c:pt idx="1048">
                  <c:v>26.326373700000001</c:v>
                </c:pt>
                <c:pt idx="1049">
                  <c:v>25.878022600000001</c:v>
                </c:pt>
                <c:pt idx="1050">
                  <c:v>25.573295699999999</c:v>
                </c:pt>
                <c:pt idx="1051">
                  <c:v>25.371594900000002</c:v>
                </c:pt>
                <c:pt idx="1052">
                  <c:v>24.987753099999999</c:v>
                </c:pt>
                <c:pt idx="1053">
                  <c:v>25.5492092</c:v>
                </c:pt>
                <c:pt idx="1054">
                  <c:v>25.393503500000001</c:v>
                </c:pt>
                <c:pt idx="1055">
                  <c:v>26.116046799999999</c:v>
                </c:pt>
                <c:pt idx="1056">
                  <c:v>26.749220399999999</c:v>
                </c:pt>
                <c:pt idx="1057">
                  <c:v>27.038567799999999</c:v>
                </c:pt>
                <c:pt idx="1058">
                  <c:v>26.9262777</c:v>
                </c:pt>
                <c:pt idx="1059">
                  <c:v>27.124013000000001</c:v>
                </c:pt>
                <c:pt idx="1060">
                  <c:v>27.5081332</c:v>
                </c:pt>
                <c:pt idx="1061">
                  <c:v>26.9522829</c:v>
                </c:pt>
                <c:pt idx="1062">
                  <c:v>26.3579151</c:v>
                </c:pt>
                <c:pt idx="1063">
                  <c:v>26.002123399999999</c:v>
                </c:pt>
                <c:pt idx="1064">
                  <c:v>25.195048</c:v>
                </c:pt>
                <c:pt idx="1065">
                  <c:v>25.030126200000002</c:v>
                </c:pt>
                <c:pt idx="1066">
                  <c:v>24.575490500000001</c:v>
                </c:pt>
                <c:pt idx="1067">
                  <c:v>23.765035699999999</c:v>
                </c:pt>
                <c:pt idx="1068">
                  <c:v>22.9238572</c:v>
                </c:pt>
                <c:pt idx="1069">
                  <c:v>22.112959499999999</c:v>
                </c:pt>
                <c:pt idx="1070">
                  <c:v>20.877362999999999</c:v>
                </c:pt>
                <c:pt idx="1071">
                  <c:v>19.900243799999998</c:v>
                </c:pt>
                <c:pt idx="1072">
                  <c:v>15.3758423</c:v>
                </c:pt>
                <c:pt idx="1073">
                  <c:v>15.433192699999999</c:v>
                </c:pt>
                <c:pt idx="1074">
                  <c:v>15.960777</c:v>
                </c:pt>
                <c:pt idx="1075">
                  <c:v>16.1987825</c:v>
                </c:pt>
                <c:pt idx="1076">
                  <c:v>16.3805151</c:v>
                </c:pt>
                <c:pt idx="1077">
                  <c:v>17.0300218</c:v>
                </c:pt>
                <c:pt idx="1078">
                  <c:v>17.2309585</c:v>
                </c:pt>
                <c:pt idx="1079">
                  <c:v>17.258501200000001</c:v>
                </c:pt>
                <c:pt idx="1080">
                  <c:v>17.276833499999999</c:v>
                </c:pt>
                <c:pt idx="1081">
                  <c:v>17.4168053</c:v>
                </c:pt>
                <c:pt idx="1082">
                  <c:v>17.437332399999999</c:v>
                </c:pt>
                <c:pt idx="1083">
                  <c:v>17.793755300000001</c:v>
                </c:pt>
                <c:pt idx="1084">
                  <c:v>17.257485899999999</c:v>
                </c:pt>
                <c:pt idx="1085">
                  <c:v>17.565168400000001</c:v>
                </c:pt>
                <c:pt idx="1086">
                  <c:v>18.200079599999999</c:v>
                </c:pt>
                <c:pt idx="1087">
                  <c:v>18.417763799999999</c:v>
                </c:pt>
                <c:pt idx="1088">
                  <c:v>18.3640489</c:v>
                </c:pt>
                <c:pt idx="1089">
                  <c:v>18.134911599999999</c:v>
                </c:pt>
                <c:pt idx="1090">
                  <c:v>17.815118500000001</c:v>
                </c:pt>
                <c:pt idx="1091">
                  <c:v>18.108814599999999</c:v>
                </c:pt>
                <c:pt idx="1092">
                  <c:v>18.2659865</c:v>
                </c:pt>
                <c:pt idx="1093">
                  <c:v>17.7380621</c:v>
                </c:pt>
                <c:pt idx="1094">
                  <c:v>17.730905400000001</c:v>
                </c:pt>
                <c:pt idx="1095">
                  <c:v>17.654693699999999</c:v>
                </c:pt>
                <c:pt idx="1096">
                  <c:v>17.7838022</c:v>
                </c:pt>
                <c:pt idx="1097">
                  <c:v>17.953892199999999</c:v>
                </c:pt>
                <c:pt idx="1098">
                  <c:v>17.825978299999999</c:v>
                </c:pt>
                <c:pt idx="1099">
                  <c:v>17.537581299999999</c:v>
                </c:pt>
                <c:pt idx="1100">
                  <c:v>17.537870099999999</c:v>
                </c:pt>
                <c:pt idx="1101">
                  <c:v>17.526436799999999</c:v>
                </c:pt>
                <c:pt idx="1102">
                  <c:v>17.55001</c:v>
                </c:pt>
                <c:pt idx="1103">
                  <c:v>17.1679581</c:v>
                </c:pt>
                <c:pt idx="1104">
                  <c:v>16.711825900000001</c:v>
                </c:pt>
                <c:pt idx="1105">
                  <c:v>17.195084600000001</c:v>
                </c:pt>
                <c:pt idx="1106">
                  <c:v>17.2171992</c:v>
                </c:pt>
                <c:pt idx="1107">
                  <c:v>17.581190100000001</c:v>
                </c:pt>
                <c:pt idx="1108">
                  <c:v>17.4902728</c:v>
                </c:pt>
                <c:pt idx="1109">
                  <c:v>17.802545200000001</c:v>
                </c:pt>
                <c:pt idx="1110">
                  <c:v>18.066402400000001</c:v>
                </c:pt>
                <c:pt idx="1111">
                  <c:v>18.597815700000002</c:v>
                </c:pt>
                <c:pt idx="1112">
                  <c:v>18.5678254</c:v>
                </c:pt>
                <c:pt idx="1113">
                  <c:v>17.920989899999999</c:v>
                </c:pt>
                <c:pt idx="1114">
                  <c:v>17.709262500000001</c:v>
                </c:pt>
                <c:pt idx="1115">
                  <c:v>17.233422099999999</c:v>
                </c:pt>
                <c:pt idx="1116">
                  <c:v>17.171957500000001</c:v>
                </c:pt>
                <c:pt idx="1117">
                  <c:v>17.143428</c:v>
                </c:pt>
                <c:pt idx="1118">
                  <c:v>16.321400300000001</c:v>
                </c:pt>
                <c:pt idx="1119">
                  <c:v>15.4300835</c:v>
                </c:pt>
                <c:pt idx="1120">
                  <c:v>15.8147205</c:v>
                </c:pt>
                <c:pt idx="1121">
                  <c:v>15.5653472</c:v>
                </c:pt>
                <c:pt idx="1122">
                  <c:v>16.2827655</c:v>
                </c:pt>
                <c:pt idx="1123">
                  <c:v>15.872158000000001</c:v>
                </c:pt>
                <c:pt idx="1124">
                  <c:v>15.5990362</c:v>
                </c:pt>
                <c:pt idx="1125">
                  <c:v>15.9168994</c:v>
                </c:pt>
                <c:pt idx="1126">
                  <c:v>16.420128800000001</c:v>
                </c:pt>
                <c:pt idx="1127">
                  <c:v>16.995620800000001</c:v>
                </c:pt>
                <c:pt idx="1128">
                  <c:v>15.9181697</c:v>
                </c:pt>
                <c:pt idx="1129">
                  <c:v>15.562875200000001</c:v>
                </c:pt>
                <c:pt idx="1130">
                  <c:v>15.1433506</c:v>
                </c:pt>
                <c:pt idx="1131">
                  <c:v>14.7640651</c:v>
                </c:pt>
                <c:pt idx="1132">
                  <c:v>14.268068299999999</c:v>
                </c:pt>
                <c:pt idx="1133">
                  <c:v>13.650715699999999</c:v>
                </c:pt>
                <c:pt idx="1134">
                  <c:v>13.122219400000001</c:v>
                </c:pt>
                <c:pt idx="1135">
                  <c:v>13.3080816</c:v>
                </c:pt>
                <c:pt idx="1136">
                  <c:v>12.5363191</c:v>
                </c:pt>
                <c:pt idx="1137">
                  <c:v>12.211832599999999</c:v>
                </c:pt>
                <c:pt idx="1138">
                  <c:v>11.9570496</c:v>
                </c:pt>
                <c:pt idx="1139">
                  <c:v>18.842508200000001</c:v>
                </c:pt>
                <c:pt idx="1140">
                  <c:v>18.682992299999999</c:v>
                </c:pt>
                <c:pt idx="1141">
                  <c:v>19.0182261</c:v>
                </c:pt>
                <c:pt idx="1142">
                  <c:v>19.679910899999999</c:v>
                </c:pt>
                <c:pt idx="1143">
                  <c:v>19.520586900000001</c:v>
                </c:pt>
                <c:pt idx="1144">
                  <c:v>19.336647800000001</c:v>
                </c:pt>
                <c:pt idx="1145">
                  <c:v>19.431649700000001</c:v>
                </c:pt>
                <c:pt idx="1146">
                  <c:v>19.4641427</c:v>
                </c:pt>
                <c:pt idx="1147">
                  <c:v>19.617527200000001</c:v>
                </c:pt>
                <c:pt idx="1148">
                  <c:v>19.530353900000001</c:v>
                </c:pt>
                <c:pt idx="1149">
                  <c:v>19.380944</c:v>
                </c:pt>
                <c:pt idx="1150">
                  <c:v>19.532004799999999</c:v>
                </c:pt>
                <c:pt idx="1151">
                  <c:v>19.9561691</c:v>
                </c:pt>
                <c:pt idx="1152">
                  <c:v>20.0056756</c:v>
                </c:pt>
                <c:pt idx="1153">
                  <c:v>19.994407599999999</c:v>
                </c:pt>
                <c:pt idx="1154">
                  <c:v>19.441841799999999</c:v>
                </c:pt>
                <c:pt idx="1155">
                  <c:v>19.4322841</c:v>
                </c:pt>
                <c:pt idx="1156">
                  <c:v>19.192264900000001</c:v>
                </c:pt>
                <c:pt idx="1157">
                  <c:v>19.014790999999999</c:v>
                </c:pt>
                <c:pt idx="1158">
                  <c:v>18.394917400000001</c:v>
                </c:pt>
                <c:pt idx="1159">
                  <c:v>17.9705829</c:v>
                </c:pt>
                <c:pt idx="1160">
                  <c:v>17.749574899999999</c:v>
                </c:pt>
                <c:pt idx="1161">
                  <c:v>17.8382273</c:v>
                </c:pt>
                <c:pt idx="1162">
                  <c:v>17.965665600000001</c:v>
                </c:pt>
                <c:pt idx="1163">
                  <c:v>17.914395500000001</c:v>
                </c:pt>
                <c:pt idx="1164">
                  <c:v>17.9559608</c:v>
                </c:pt>
                <c:pt idx="1165">
                  <c:v>18.1461854</c:v>
                </c:pt>
                <c:pt idx="1166">
                  <c:v>18.195938000000002</c:v>
                </c:pt>
                <c:pt idx="1167">
                  <c:v>18.614338499999999</c:v>
                </c:pt>
                <c:pt idx="1168">
                  <c:v>18.396735100000001</c:v>
                </c:pt>
                <c:pt idx="1169">
                  <c:v>17.9484581</c:v>
                </c:pt>
                <c:pt idx="1170">
                  <c:v>17.932033100000002</c:v>
                </c:pt>
                <c:pt idx="1171">
                  <c:v>17.469165499999999</c:v>
                </c:pt>
                <c:pt idx="1172">
                  <c:v>17.0456635</c:v>
                </c:pt>
                <c:pt idx="1173">
                  <c:v>17.363301100000001</c:v>
                </c:pt>
                <c:pt idx="1174">
                  <c:v>17.09188</c:v>
                </c:pt>
                <c:pt idx="1175">
                  <c:v>17.173244400000002</c:v>
                </c:pt>
                <c:pt idx="1176">
                  <c:v>17.452923999999999</c:v>
                </c:pt>
                <c:pt idx="1177">
                  <c:v>17.658725799999999</c:v>
                </c:pt>
                <c:pt idx="1178">
                  <c:v>18.204086400000001</c:v>
                </c:pt>
                <c:pt idx="1179">
                  <c:v>18.212418</c:v>
                </c:pt>
                <c:pt idx="1180">
                  <c:v>17.812279400000001</c:v>
                </c:pt>
                <c:pt idx="1181">
                  <c:v>17.391785200000001</c:v>
                </c:pt>
                <c:pt idx="1182">
                  <c:v>17.7472216</c:v>
                </c:pt>
                <c:pt idx="1183">
                  <c:v>17.332189400000001</c:v>
                </c:pt>
                <c:pt idx="1184">
                  <c:v>16.850952599999999</c:v>
                </c:pt>
                <c:pt idx="1185">
                  <c:v>15.922194899999999</c:v>
                </c:pt>
                <c:pt idx="1186">
                  <c:v>15.2852947</c:v>
                </c:pt>
                <c:pt idx="1187">
                  <c:v>14.6442993</c:v>
                </c:pt>
                <c:pt idx="1188">
                  <c:v>14.9678448</c:v>
                </c:pt>
                <c:pt idx="1189">
                  <c:v>14.8778609</c:v>
                </c:pt>
                <c:pt idx="1190">
                  <c:v>15.1831745</c:v>
                </c:pt>
                <c:pt idx="1191">
                  <c:v>15.4530773</c:v>
                </c:pt>
                <c:pt idx="1192">
                  <c:v>15.780955499999999</c:v>
                </c:pt>
                <c:pt idx="1193">
                  <c:v>15.538967400000001</c:v>
                </c:pt>
                <c:pt idx="1194">
                  <c:v>16.773177400000002</c:v>
                </c:pt>
                <c:pt idx="1195">
                  <c:v>16.813175000000001</c:v>
                </c:pt>
                <c:pt idx="1196">
                  <c:v>16.680690899999998</c:v>
                </c:pt>
                <c:pt idx="1197">
                  <c:v>16.2289748</c:v>
                </c:pt>
                <c:pt idx="1198">
                  <c:v>15.921937399999999</c:v>
                </c:pt>
                <c:pt idx="1199">
                  <c:v>15.8443044</c:v>
                </c:pt>
                <c:pt idx="1200">
                  <c:v>15.993989600000001</c:v>
                </c:pt>
                <c:pt idx="1201">
                  <c:v>14.815883100000001</c:v>
                </c:pt>
                <c:pt idx="1202">
                  <c:v>14.3547566</c:v>
                </c:pt>
                <c:pt idx="1203">
                  <c:v>13.769982799999999</c:v>
                </c:pt>
                <c:pt idx="1204">
                  <c:v>13.3763521</c:v>
                </c:pt>
                <c:pt idx="1205">
                  <c:v>13.066834200000001</c:v>
                </c:pt>
                <c:pt idx="1206">
                  <c:v>22.900320799999999</c:v>
                </c:pt>
                <c:pt idx="1207">
                  <c:v>23.2030317</c:v>
                </c:pt>
                <c:pt idx="1208">
                  <c:v>23.683946800000001</c:v>
                </c:pt>
                <c:pt idx="1209">
                  <c:v>23.990739900000001</c:v>
                </c:pt>
                <c:pt idx="1210">
                  <c:v>23.703273200000002</c:v>
                </c:pt>
                <c:pt idx="1211">
                  <c:v>23.895045799999998</c:v>
                </c:pt>
                <c:pt idx="1212">
                  <c:v>24.0177826</c:v>
                </c:pt>
                <c:pt idx="1213">
                  <c:v>23.836125299999999</c:v>
                </c:pt>
                <c:pt idx="1214">
                  <c:v>24.049558000000001</c:v>
                </c:pt>
                <c:pt idx="1215">
                  <c:v>24.058688400000001</c:v>
                </c:pt>
                <c:pt idx="1216">
                  <c:v>24.316452399999999</c:v>
                </c:pt>
                <c:pt idx="1217">
                  <c:v>24.768807899999999</c:v>
                </c:pt>
                <c:pt idx="1218">
                  <c:v>25.0121769</c:v>
                </c:pt>
                <c:pt idx="1219">
                  <c:v>24.406298400000001</c:v>
                </c:pt>
                <c:pt idx="1220">
                  <c:v>24.683095300000002</c:v>
                </c:pt>
                <c:pt idx="1221">
                  <c:v>24.344471299999999</c:v>
                </c:pt>
                <c:pt idx="1222">
                  <c:v>24.0410586</c:v>
                </c:pt>
                <c:pt idx="1223">
                  <c:v>23.385991000000001</c:v>
                </c:pt>
                <c:pt idx="1224">
                  <c:v>22.843622</c:v>
                </c:pt>
                <c:pt idx="1225">
                  <c:v>22.4921522</c:v>
                </c:pt>
                <c:pt idx="1226">
                  <c:v>21.970233700000001</c:v>
                </c:pt>
                <c:pt idx="1227">
                  <c:v>21.5482668</c:v>
                </c:pt>
                <c:pt idx="1228">
                  <c:v>21.485712800000002</c:v>
                </c:pt>
                <c:pt idx="1229">
                  <c:v>21.4273244</c:v>
                </c:pt>
                <c:pt idx="1230">
                  <c:v>21.5130442</c:v>
                </c:pt>
                <c:pt idx="1231">
                  <c:v>21.718438599999999</c:v>
                </c:pt>
                <c:pt idx="1232">
                  <c:v>21.5568104</c:v>
                </c:pt>
                <c:pt idx="1233">
                  <c:v>22.258149700000001</c:v>
                </c:pt>
                <c:pt idx="1234">
                  <c:v>22.6021888</c:v>
                </c:pt>
                <c:pt idx="1235">
                  <c:v>22.625253699999998</c:v>
                </c:pt>
                <c:pt idx="1236">
                  <c:v>22.4321375</c:v>
                </c:pt>
                <c:pt idx="1237">
                  <c:v>22.4094011</c:v>
                </c:pt>
                <c:pt idx="1238">
                  <c:v>22.383907199999999</c:v>
                </c:pt>
                <c:pt idx="1239">
                  <c:v>22.162433499999999</c:v>
                </c:pt>
                <c:pt idx="1240">
                  <c:v>21.798783799999999</c:v>
                </c:pt>
                <c:pt idx="1241">
                  <c:v>21.333083800000001</c:v>
                </c:pt>
                <c:pt idx="1242">
                  <c:v>21.211312599999999</c:v>
                </c:pt>
                <c:pt idx="1243">
                  <c:v>21.318671399999999</c:v>
                </c:pt>
                <c:pt idx="1244">
                  <c:v>21.105498499999999</c:v>
                </c:pt>
                <c:pt idx="1245">
                  <c:v>20.716098800000001</c:v>
                </c:pt>
                <c:pt idx="1246">
                  <c:v>21.008727400000001</c:v>
                </c:pt>
                <c:pt idx="1247">
                  <c:v>20.687923900000001</c:v>
                </c:pt>
                <c:pt idx="1248">
                  <c:v>20.599135700000001</c:v>
                </c:pt>
                <c:pt idx="1249">
                  <c:v>20.473184499999999</c:v>
                </c:pt>
                <c:pt idx="1250">
                  <c:v>20.264776999999999</c:v>
                </c:pt>
                <c:pt idx="1251">
                  <c:v>20.135718700000002</c:v>
                </c:pt>
                <c:pt idx="1252">
                  <c:v>19.6695773</c:v>
                </c:pt>
                <c:pt idx="1253">
                  <c:v>18.2708315</c:v>
                </c:pt>
                <c:pt idx="1254">
                  <c:v>17.898201199999999</c:v>
                </c:pt>
                <c:pt idx="1255">
                  <c:v>17.621430199999999</c:v>
                </c:pt>
                <c:pt idx="1256">
                  <c:v>17.337849800000001</c:v>
                </c:pt>
                <c:pt idx="1257">
                  <c:v>17.189440699999999</c:v>
                </c:pt>
                <c:pt idx="1258">
                  <c:v>17.032286299999999</c:v>
                </c:pt>
                <c:pt idx="1259">
                  <c:v>16.861747399999999</c:v>
                </c:pt>
                <c:pt idx="1260">
                  <c:v>17.205321300000001</c:v>
                </c:pt>
                <c:pt idx="1261">
                  <c:v>17.170909600000002</c:v>
                </c:pt>
                <c:pt idx="1262">
                  <c:v>16.812156999999999</c:v>
                </c:pt>
                <c:pt idx="1263">
                  <c:v>16.941780999999999</c:v>
                </c:pt>
                <c:pt idx="1264">
                  <c:v>16.560261300000001</c:v>
                </c:pt>
                <c:pt idx="1265">
                  <c:v>16.160817300000001</c:v>
                </c:pt>
                <c:pt idx="1266">
                  <c:v>16.0341442</c:v>
                </c:pt>
                <c:pt idx="1267">
                  <c:v>15.920535299999999</c:v>
                </c:pt>
                <c:pt idx="1268">
                  <c:v>15.498567700000001</c:v>
                </c:pt>
                <c:pt idx="1269">
                  <c:v>15.227616899999999</c:v>
                </c:pt>
                <c:pt idx="1270">
                  <c:v>14.5318985</c:v>
                </c:pt>
                <c:pt idx="1271">
                  <c:v>13.590449</c:v>
                </c:pt>
                <c:pt idx="1272">
                  <c:v>12.505013</c:v>
                </c:pt>
                <c:pt idx="1273">
                  <c:v>21.9197296</c:v>
                </c:pt>
                <c:pt idx="1274">
                  <c:v>21.891878200000001</c:v>
                </c:pt>
                <c:pt idx="1275">
                  <c:v>21.735577800000002</c:v>
                </c:pt>
                <c:pt idx="1276">
                  <c:v>21.1979115</c:v>
                </c:pt>
                <c:pt idx="1277">
                  <c:v>21.5027385</c:v>
                </c:pt>
                <c:pt idx="1278">
                  <c:v>21.7278837</c:v>
                </c:pt>
                <c:pt idx="1279">
                  <c:v>22.123303400000001</c:v>
                </c:pt>
                <c:pt idx="1280">
                  <c:v>21.991494800000002</c:v>
                </c:pt>
                <c:pt idx="1281">
                  <c:v>22.347597</c:v>
                </c:pt>
                <c:pt idx="1282">
                  <c:v>22.664356000000002</c:v>
                </c:pt>
                <c:pt idx="1283">
                  <c:v>23.0401889</c:v>
                </c:pt>
                <c:pt idx="1284">
                  <c:v>22.8521486</c:v>
                </c:pt>
                <c:pt idx="1285">
                  <c:v>22.965161699999999</c:v>
                </c:pt>
                <c:pt idx="1286">
                  <c:v>22.429770000000001</c:v>
                </c:pt>
                <c:pt idx="1287">
                  <c:v>22.028412299999999</c:v>
                </c:pt>
                <c:pt idx="1288">
                  <c:v>21.473944199999998</c:v>
                </c:pt>
                <c:pt idx="1289">
                  <c:v>20.889204899999999</c:v>
                </c:pt>
                <c:pt idx="1290">
                  <c:v>20.653924199999999</c:v>
                </c:pt>
                <c:pt idx="1291">
                  <c:v>19.960710899999999</c:v>
                </c:pt>
                <c:pt idx="1292">
                  <c:v>19.190670300000001</c:v>
                </c:pt>
                <c:pt idx="1293">
                  <c:v>19.180384799999999</c:v>
                </c:pt>
                <c:pt idx="1294">
                  <c:v>19.086851899999999</c:v>
                </c:pt>
                <c:pt idx="1295">
                  <c:v>18.8286102</c:v>
                </c:pt>
                <c:pt idx="1296">
                  <c:v>18.995851099999999</c:v>
                </c:pt>
                <c:pt idx="1297">
                  <c:v>19.0029769</c:v>
                </c:pt>
                <c:pt idx="1298">
                  <c:v>19.722883199999998</c:v>
                </c:pt>
                <c:pt idx="1299">
                  <c:v>19.803771300000001</c:v>
                </c:pt>
                <c:pt idx="1300">
                  <c:v>19.480261899999999</c:v>
                </c:pt>
                <c:pt idx="1301">
                  <c:v>19.933943500000002</c:v>
                </c:pt>
                <c:pt idx="1302">
                  <c:v>20.542639999999999</c:v>
                </c:pt>
                <c:pt idx="1303">
                  <c:v>20.3576871</c:v>
                </c:pt>
                <c:pt idx="1304">
                  <c:v>20.450631000000001</c:v>
                </c:pt>
                <c:pt idx="1305">
                  <c:v>20.0823958</c:v>
                </c:pt>
                <c:pt idx="1306">
                  <c:v>20.120243899999998</c:v>
                </c:pt>
                <c:pt idx="1307">
                  <c:v>20.116337399999999</c:v>
                </c:pt>
                <c:pt idx="1308">
                  <c:v>19.5970367</c:v>
                </c:pt>
                <c:pt idx="1309">
                  <c:v>18.872309099999999</c:v>
                </c:pt>
                <c:pt idx="1310">
                  <c:v>19.1044211</c:v>
                </c:pt>
                <c:pt idx="1311">
                  <c:v>18.581718599999999</c:v>
                </c:pt>
                <c:pt idx="1312">
                  <c:v>18.511618299999999</c:v>
                </c:pt>
                <c:pt idx="1313">
                  <c:v>18.087399900000001</c:v>
                </c:pt>
                <c:pt idx="1314">
                  <c:v>18.167267299999999</c:v>
                </c:pt>
                <c:pt idx="1315">
                  <c:v>18.247075299999999</c:v>
                </c:pt>
                <c:pt idx="1316">
                  <c:v>18.3081459</c:v>
                </c:pt>
                <c:pt idx="1317">
                  <c:v>18.1498211</c:v>
                </c:pt>
                <c:pt idx="1318">
                  <c:v>17.854041899999999</c:v>
                </c:pt>
                <c:pt idx="1319">
                  <c:v>17.587122900000001</c:v>
                </c:pt>
                <c:pt idx="1320">
                  <c:v>17.3235083</c:v>
                </c:pt>
                <c:pt idx="1321">
                  <c:v>17.713479299999999</c:v>
                </c:pt>
                <c:pt idx="1322">
                  <c:v>17.7642509</c:v>
                </c:pt>
                <c:pt idx="1323">
                  <c:v>17.9730496</c:v>
                </c:pt>
                <c:pt idx="1324">
                  <c:v>17.9334463</c:v>
                </c:pt>
                <c:pt idx="1325">
                  <c:v>18.239359400000001</c:v>
                </c:pt>
                <c:pt idx="1326">
                  <c:v>18.352157099999999</c:v>
                </c:pt>
                <c:pt idx="1327">
                  <c:v>18.522324399999999</c:v>
                </c:pt>
                <c:pt idx="1328">
                  <c:v>17.783331100000002</c:v>
                </c:pt>
                <c:pt idx="1329">
                  <c:v>16.195121400000001</c:v>
                </c:pt>
                <c:pt idx="1330">
                  <c:v>15.2404799</c:v>
                </c:pt>
                <c:pt idx="1331">
                  <c:v>15.0461258</c:v>
                </c:pt>
                <c:pt idx="1332">
                  <c:v>14.9147645</c:v>
                </c:pt>
                <c:pt idx="1333">
                  <c:v>14.307341600000001</c:v>
                </c:pt>
                <c:pt idx="1334">
                  <c:v>14.2256853</c:v>
                </c:pt>
                <c:pt idx="1335">
                  <c:v>13.7235757</c:v>
                </c:pt>
                <c:pt idx="1336">
                  <c:v>13.8261872</c:v>
                </c:pt>
                <c:pt idx="1337">
                  <c:v>13.838522299999999</c:v>
                </c:pt>
                <c:pt idx="1338">
                  <c:v>13.616731</c:v>
                </c:pt>
                <c:pt idx="1339">
                  <c:v>13.6409728</c:v>
                </c:pt>
                <c:pt idx="1340">
                  <c:v>18.2402655</c:v>
                </c:pt>
                <c:pt idx="1341">
                  <c:v>18.014974800000001</c:v>
                </c:pt>
                <c:pt idx="1342">
                  <c:v>17.953101700000001</c:v>
                </c:pt>
                <c:pt idx="1343">
                  <c:v>17.741519</c:v>
                </c:pt>
                <c:pt idx="1344">
                  <c:v>16.561046099999999</c:v>
                </c:pt>
                <c:pt idx="1345">
                  <c:v>15.9753977</c:v>
                </c:pt>
                <c:pt idx="1346">
                  <c:v>15.160463</c:v>
                </c:pt>
                <c:pt idx="1347">
                  <c:v>14.8858009</c:v>
                </c:pt>
                <c:pt idx="1348">
                  <c:v>14.5054169</c:v>
                </c:pt>
                <c:pt idx="1349">
                  <c:v>14.483381400000001</c:v>
                </c:pt>
                <c:pt idx="1350">
                  <c:v>14.3580624</c:v>
                </c:pt>
                <c:pt idx="1351">
                  <c:v>14.9656793</c:v>
                </c:pt>
                <c:pt idx="1352">
                  <c:v>15.834455800000001</c:v>
                </c:pt>
                <c:pt idx="1353">
                  <c:v>16.151999499999999</c:v>
                </c:pt>
                <c:pt idx="1354">
                  <c:v>16.146387499999999</c:v>
                </c:pt>
                <c:pt idx="1355">
                  <c:v>16.190007600000001</c:v>
                </c:pt>
                <c:pt idx="1356">
                  <c:v>16.3033492</c:v>
                </c:pt>
                <c:pt idx="1357">
                  <c:v>16.221590200000001</c:v>
                </c:pt>
                <c:pt idx="1358">
                  <c:v>15.825788299999999</c:v>
                </c:pt>
                <c:pt idx="1359">
                  <c:v>15.430266599999999</c:v>
                </c:pt>
                <c:pt idx="1360">
                  <c:v>15.700181199999999</c:v>
                </c:pt>
                <c:pt idx="1361">
                  <c:v>15.851824300000001</c:v>
                </c:pt>
                <c:pt idx="1362">
                  <c:v>15.9072792</c:v>
                </c:pt>
                <c:pt idx="1363">
                  <c:v>15.793320400000001</c:v>
                </c:pt>
                <c:pt idx="1364">
                  <c:v>15.7621377</c:v>
                </c:pt>
                <c:pt idx="1365">
                  <c:v>16.479270400000001</c:v>
                </c:pt>
                <c:pt idx="1366">
                  <c:v>16.2493634</c:v>
                </c:pt>
                <c:pt idx="1367">
                  <c:v>15.7581588</c:v>
                </c:pt>
                <c:pt idx="1368">
                  <c:v>15.7033114</c:v>
                </c:pt>
                <c:pt idx="1369">
                  <c:v>15.6420753</c:v>
                </c:pt>
                <c:pt idx="1370">
                  <c:v>15.2783718</c:v>
                </c:pt>
                <c:pt idx="1371">
                  <c:v>15.6499652</c:v>
                </c:pt>
                <c:pt idx="1372">
                  <c:v>14.5417988</c:v>
                </c:pt>
                <c:pt idx="1373">
                  <c:v>13.722913</c:v>
                </c:pt>
                <c:pt idx="1374">
                  <c:v>13.137870400000001</c:v>
                </c:pt>
                <c:pt idx="1375">
                  <c:v>12.826897300000001</c:v>
                </c:pt>
                <c:pt idx="1376">
                  <c:v>12.7946428</c:v>
                </c:pt>
                <c:pt idx="1377">
                  <c:v>13.466323300000001</c:v>
                </c:pt>
                <c:pt idx="1378">
                  <c:v>13.254317800000001</c:v>
                </c:pt>
                <c:pt idx="1379">
                  <c:v>14.0137783</c:v>
                </c:pt>
                <c:pt idx="1380">
                  <c:v>14.498687</c:v>
                </c:pt>
                <c:pt idx="1381">
                  <c:v>14.783386200000001</c:v>
                </c:pt>
                <c:pt idx="1382">
                  <c:v>14.8051963</c:v>
                </c:pt>
                <c:pt idx="1383">
                  <c:v>14.5877385</c:v>
                </c:pt>
                <c:pt idx="1384">
                  <c:v>14.3792177</c:v>
                </c:pt>
                <c:pt idx="1385">
                  <c:v>14.036800899999999</c:v>
                </c:pt>
                <c:pt idx="1386">
                  <c:v>13.722023999999999</c:v>
                </c:pt>
                <c:pt idx="1387">
                  <c:v>13.841980100000001</c:v>
                </c:pt>
                <c:pt idx="1388">
                  <c:v>14.4665447</c:v>
                </c:pt>
                <c:pt idx="1389">
                  <c:v>14.2379453</c:v>
                </c:pt>
                <c:pt idx="1390">
                  <c:v>14.4278783</c:v>
                </c:pt>
                <c:pt idx="1391">
                  <c:v>14.114053</c:v>
                </c:pt>
                <c:pt idx="1392">
                  <c:v>14.447743600000001</c:v>
                </c:pt>
                <c:pt idx="1393">
                  <c:v>14.4312544</c:v>
                </c:pt>
                <c:pt idx="1394">
                  <c:v>14.4878088</c:v>
                </c:pt>
                <c:pt idx="1395">
                  <c:v>14.116598</c:v>
                </c:pt>
                <c:pt idx="1396">
                  <c:v>14.5533789</c:v>
                </c:pt>
                <c:pt idx="1397">
                  <c:v>14.3191846</c:v>
                </c:pt>
                <c:pt idx="1398">
                  <c:v>14.8740551</c:v>
                </c:pt>
                <c:pt idx="1399">
                  <c:v>14.8919783</c:v>
                </c:pt>
                <c:pt idx="1400">
                  <c:v>15.106642600000001</c:v>
                </c:pt>
                <c:pt idx="1401">
                  <c:v>15.495518199999999</c:v>
                </c:pt>
                <c:pt idx="1402">
                  <c:v>15.342617499999999</c:v>
                </c:pt>
                <c:pt idx="1403">
                  <c:v>15.567364400000001</c:v>
                </c:pt>
                <c:pt idx="1404">
                  <c:v>15.574617</c:v>
                </c:pt>
                <c:pt idx="1405">
                  <c:v>15.5312991</c:v>
                </c:pt>
                <c:pt idx="1406">
                  <c:v>15.603657800000001</c:v>
                </c:pt>
                <c:pt idx="1407">
                  <c:v>15.983796699999999</c:v>
                </c:pt>
                <c:pt idx="1408">
                  <c:v>16.377961200000001</c:v>
                </c:pt>
                <c:pt idx="1409">
                  <c:v>15.8732243</c:v>
                </c:pt>
                <c:pt idx="1410">
                  <c:v>15.5053448</c:v>
                </c:pt>
                <c:pt idx="1411">
                  <c:v>15.6846368</c:v>
                </c:pt>
                <c:pt idx="1412">
                  <c:v>15.1665285</c:v>
                </c:pt>
                <c:pt idx="1413">
                  <c:v>14.8812199</c:v>
                </c:pt>
                <c:pt idx="1414">
                  <c:v>14.3941871</c:v>
                </c:pt>
                <c:pt idx="1415">
                  <c:v>14.3713031</c:v>
                </c:pt>
                <c:pt idx="1416">
                  <c:v>14.7515473</c:v>
                </c:pt>
                <c:pt idx="1417">
                  <c:v>14.720518800000001</c:v>
                </c:pt>
                <c:pt idx="1418">
                  <c:v>14.251364300000001</c:v>
                </c:pt>
                <c:pt idx="1419">
                  <c:v>14.370066700000001</c:v>
                </c:pt>
                <c:pt idx="1420">
                  <c:v>14.4029291</c:v>
                </c:pt>
                <c:pt idx="1421">
                  <c:v>14.8293944</c:v>
                </c:pt>
                <c:pt idx="1422">
                  <c:v>14.979754099999999</c:v>
                </c:pt>
                <c:pt idx="1423">
                  <c:v>14.710854599999999</c:v>
                </c:pt>
                <c:pt idx="1424">
                  <c:v>14.664907299999999</c:v>
                </c:pt>
                <c:pt idx="1425">
                  <c:v>15.163859499999999</c:v>
                </c:pt>
                <c:pt idx="1426">
                  <c:v>15.534364800000001</c:v>
                </c:pt>
                <c:pt idx="1427">
                  <c:v>15.591247600000001</c:v>
                </c:pt>
                <c:pt idx="1428">
                  <c:v>15.3820195</c:v>
                </c:pt>
                <c:pt idx="1429">
                  <c:v>15.100873699999999</c:v>
                </c:pt>
                <c:pt idx="1430">
                  <c:v>14.965374199999999</c:v>
                </c:pt>
                <c:pt idx="1431">
                  <c:v>15.1356585</c:v>
                </c:pt>
                <c:pt idx="1432">
                  <c:v>15.037165</c:v>
                </c:pt>
                <c:pt idx="1433">
                  <c:v>14.678486100000001</c:v>
                </c:pt>
                <c:pt idx="1434">
                  <c:v>14.7740528</c:v>
                </c:pt>
                <c:pt idx="1435">
                  <c:v>14.796373900000001</c:v>
                </c:pt>
                <c:pt idx="1436">
                  <c:v>14.780648100000001</c:v>
                </c:pt>
                <c:pt idx="1437">
                  <c:v>15.0815024</c:v>
                </c:pt>
                <c:pt idx="1438">
                  <c:v>15.4596716</c:v>
                </c:pt>
                <c:pt idx="1439">
                  <c:v>15.5502644</c:v>
                </c:pt>
                <c:pt idx="1440">
                  <c:v>15.414619500000001</c:v>
                </c:pt>
                <c:pt idx="1441">
                  <c:v>14.215014</c:v>
                </c:pt>
                <c:pt idx="1442">
                  <c:v>13.717014199999999</c:v>
                </c:pt>
                <c:pt idx="1443">
                  <c:v>13.6031595</c:v>
                </c:pt>
                <c:pt idx="1444">
                  <c:v>13.888293900000001</c:v>
                </c:pt>
                <c:pt idx="1445">
                  <c:v>13.3818763</c:v>
                </c:pt>
                <c:pt idx="1446">
                  <c:v>13.0975839</c:v>
                </c:pt>
                <c:pt idx="1447">
                  <c:v>13.535212</c:v>
                </c:pt>
                <c:pt idx="1448">
                  <c:v>14.1527361</c:v>
                </c:pt>
                <c:pt idx="1449">
                  <c:v>14.3502732</c:v>
                </c:pt>
                <c:pt idx="1450">
                  <c:v>14.698294300000001</c:v>
                </c:pt>
                <c:pt idx="1451">
                  <c:v>14.308355199999999</c:v>
                </c:pt>
                <c:pt idx="1452">
                  <c:v>14.376359000000001</c:v>
                </c:pt>
                <c:pt idx="1453">
                  <c:v>14.5343649</c:v>
                </c:pt>
                <c:pt idx="1454">
                  <c:v>14.2731096</c:v>
                </c:pt>
                <c:pt idx="1455">
                  <c:v>14.7086334</c:v>
                </c:pt>
                <c:pt idx="1456">
                  <c:v>15.1219489</c:v>
                </c:pt>
                <c:pt idx="1457">
                  <c:v>14.853717400000001</c:v>
                </c:pt>
                <c:pt idx="1458">
                  <c:v>15.1054032</c:v>
                </c:pt>
                <c:pt idx="1459">
                  <c:v>15.0442541</c:v>
                </c:pt>
                <c:pt idx="1460">
                  <c:v>15.359734700000001</c:v>
                </c:pt>
                <c:pt idx="1461">
                  <c:v>15.554398000000001</c:v>
                </c:pt>
                <c:pt idx="1462">
                  <c:v>15.1351073</c:v>
                </c:pt>
                <c:pt idx="1463">
                  <c:v>15.3557819</c:v>
                </c:pt>
                <c:pt idx="1464">
                  <c:v>15.432805699999999</c:v>
                </c:pt>
                <c:pt idx="1465">
                  <c:v>15.8102284</c:v>
                </c:pt>
                <c:pt idx="1466">
                  <c:v>16.126932</c:v>
                </c:pt>
                <c:pt idx="1467">
                  <c:v>15.7759392</c:v>
                </c:pt>
                <c:pt idx="1468">
                  <c:v>15.9950788</c:v>
                </c:pt>
                <c:pt idx="1469">
                  <c:v>16.1110656</c:v>
                </c:pt>
                <c:pt idx="1470">
                  <c:v>15.957184699999999</c:v>
                </c:pt>
                <c:pt idx="1471">
                  <c:v>16.264498499999998</c:v>
                </c:pt>
                <c:pt idx="1472">
                  <c:v>15.549868</c:v>
                </c:pt>
                <c:pt idx="1473">
                  <c:v>15.1205006</c:v>
                </c:pt>
                <c:pt idx="1474">
                  <c:v>15.4180426</c:v>
                </c:pt>
                <c:pt idx="1475">
                  <c:v>15.5565979</c:v>
                </c:pt>
                <c:pt idx="1476">
                  <c:v>14.76168</c:v>
                </c:pt>
                <c:pt idx="1477">
                  <c:v>14.671529100000001</c:v>
                </c:pt>
                <c:pt idx="1478">
                  <c:v>14.901990899999999</c:v>
                </c:pt>
                <c:pt idx="1479">
                  <c:v>14.653988500000001</c:v>
                </c:pt>
                <c:pt idx="1480">
                  <c:v>14.306822199999999</c:v>
                </c:pt>
                <c:pt idx="1481">
                  <c:v>14.0984631</c:v>
                </c:pt>
                <c:pt idx="1482">
                  <c:v>13.6134299</c:v>
                </c:pt>
                <c:pt idx="1483">
                  <c:v>13.8800217</c:v>
                </c:pt>
                <c:pt idx="1484">
                  <c:v>14.142267500000001</c:v>
                </c:pt>
                <c:pt idx="1485">
                  <c:v>13.940849699999999</c:v>
                </c:pt>
                <c:pt idx="1486">
                  <c:v>14.0820281</c:v>
                </c:pt>
                <c:pt idx="1487">
                  <c:v>14.5766828</c:v>
                </c:pt>
                <c:pt idx="1488">
                  <c:v>14.401002500000001</c:v>
                </c:pt>
                <c:pt idx="1489">
                  <c:v>14.355114800000001</c:v>
                </c:pt>
                <c:pt idx="1490">
                  <c:v>14.041181999999999</c:v>
                </c:pt>
                <c:pt idx="1491">
                  <c:v>13.7477708</c:v>
                </c:pt>
                <c:pt idx="1492">
                  <c:v>13.9621233</c:v>
                </c:pt>
                <c:pt idx="1493">
                  <c:v>14.3055986</c:v>
                </c:pt>
                <c:pt idx="1494">
                  <c:v>14.715540000000001</c:v>
                </c:pt>
                <c:pt idx="1495">
                  <c:v>14.792640499999999</c:v>
                </c:pt>
                <c:pt idx="1496">
                  <c:v>14.575173299999999</c:v>
                </c:pt>
                <c:pt idx="1497">
                  <c:v>14.791006299999999</c:v>
                </c:pt>
                <c:pt idx="1498">
                  <c:v>15.458767099999999</c:v>
                </c:pt>
                <c:pt idx="1499">
                  <c:v>15.25403</c:v>
                </c:pt>
                <c:pt idx="1500">
                  <c:v>14.7828433</c:v>
                </c:pt>
                <c:pt idx="1501">
                  <c:v>14.030868999999999</c:v>
                </c:pt>
                <c:pt idx="1502">
                  <c:v>14.435613500000001</c:v>
                </c:pt>
                <c:pt idx="1503">
                  <c:v>15.427463700000001</c:v>
                </c:pt>
                <c:pt idx="1504">
                  <c:v>15.7159608</c:v>
                </c:pt>
                <c:pt idx="1505">
                  <c:v>15.138876</c:v>
                </c:pt>
                <c:pt idx="1506">
                  <c:v>15.459304599999999</c:v>
                </c:pt>
                <c:pt idx="1507">
                  <c:v>15.775262</c:v>
                </c:pt>
                <c:pt idx="1508">
                  <c:v>15.732066700000001</c:v>
                </c:pt>
                <c:pt idx="1509">
                  <c:v>14.8838051</c:v>
                </c:pt>
                <c:pt idx="1510">
                  <c:v>13.790318299999999</c:v>
                </c:pt>
                <c:pt idx="1511">
                  <c:v>12.7355327</c:v>
                </c:pt>
                <c:pt idx="1512">
                  <c:v>12.961837900000001</c:v>
                </c:pt>
                <c:pt idx="1513">
                  <c:v>12.695270900000001</c:v>
                </c:pt>
                <c:pt idx="1514">
                  <c:v>13.214794599999999</c:v>
                </c:pt>
                <c:pt idx="1515">
                  <c:v>14.320769800000001</c:v>
                </c:pt>
                <c:pt idx="1516">
                  <c:v>15.011840599999999</c:v>
                </c:pt>
                <c:pt idx="1517">
                  <c:v>15.7694844</c:v>
                </c:pt>
                <c:pt idx="1518">
                  <c:v>16.434268700000001</c:v>
                </c:pt>
                <c:pt idx="1519">
                  <c:v>16.3470254</c:v>
                </c:pt>
                <c:pt idx="1520">
                  <c:v>17.330052999999999</c:v>
                </c:pt>
                <c:pt idx="1521">
                  <c:v>17.018221700000002</c:v>
                </c:pt>
                <c:pt idx="1522">
                  <c:v>16.389648699999999</c:v>
                </c:pt>
                <c:pt idx="1523">
                  <c:v>16.910152100000001</c:v>
                </c:pt>
                <c:pt idx="1524">
                  <c:v>16.946660399999999</c:v>
                </c:pt>
                <c:pt idx="1525">
                  <c:v>17.2698882</c:v>
                </c:pt>
                <c:pt idx="1526">
                  <c:v>17.602651600000002</c:v>
                </c:pt>
                <c:pt idx="1527">
                  <c:v>16.481982800000001</c:v>
                </c:pt>
                <c:pt idx="1528">
                  <c:v>15.9424797</c:v>
                </c:pt>
                <c:pt idx="1529">
                  <c:v>15.5968877</c:v>
                </c:pt>
                <c:pt idx="1530">
                  <c:v>14.937080399999999</c:v>
                </c:pt>
                <c:pt idx="1531">
                  <c:v>14.8262863</c:v>
                </c:pt>
                <c:pt idx="1532">
                  <c:v>15.348637999999999</c:v>
                </c:pt>
                <c:pt idx="1533">
                  <c:v>15.502106299999999</c:v>
                </c:pt>
                <c:pt idx="1534">
                  <c:v>15.9924587</c:v>
                </c:pt>
                <c:pt idx="1535">
                  <c:v>16.619530099999999</c:v>
                </c:pt>
                <c:pt idx="1536">
                  <c:v>17.068227400000001</c:v>
                </c:pt>
                <c:pt idx="1537">
                  <c:v>17.272641499999999</c:v>
                </c:pt>
                <c:pt idx="1538">
                  <c:v>17.602138400000001</c:v>
                </c:pt>
                <c:pt idx="1539">
                  <c:v>16.856529099999999</c:v>
                </c:pt>
                <c:pt idx="1540">
                  <c:v>16.403120000000001</c:v>
                </c:pt>
                <c:pt idx="1541">
                  <c:v>15.503563099999999</c:v>
                </c:pt>
                <c:pt idx="1542">
                  <c:v>14.943132800000001</c:v>
                </c:pt>
                <c:pt idx="1543">
                  <c:v>14.814375800000001</c:v>
                </c:pt>
                <c:pt idx="1544">
                  <c:v>18.5706785</c:v>
                </c:pt>
                <c:pt idx="1545">
                  <c:v>18.197170499999999</c:v>
                </c:pt>
                <c:pt idx="1546">
                  <c:v>18.250311</c:v>
                </c:pt>
                <c:pt idx="1547">
                  <c:v>17.5663956</c:v>
                </c:pt>
                <c:pt idx="1548">
                  <c:v>16.9864195</c:v>
                </c:pt>
                <c:pt idx="1549">
                  <c:v>15.463700299999999</c:v>
                </c:pt>
                <c:pt idx="1550">
                  <c:v>13.781294600000001</c:v>
                </c:pt>
                <c:pt idx="1551">
                  <c:v>13.7094162</c:v>
                </c:pt>
                <c:pt idx="1552">
                  <c:v>13.6863484</c:v>
                </c:pt>
                <c:pt idx="1553">
                  <c:v>13.4490394</c:v>
                </c:pt>
                <c:pt idx="1554">
                  <c:v>14.151510999999999</c:v>
                </c:pt>
                <c:pt idx="1555">
                  <c:v>14.668972500000001</c:v>
                </c:pt>
                <c:pt idx="1556">
                  <c:v>14.5474484</c:v>
                </c:pt>
                <c:pt idx="1557">
                  <c:v>14.5180846</c:v>
                </c:pt>
                <c:pt idx="1558">
                  <c:v>14.425077</c:v>
                </c:pt>
                <c:pt idx="1559">
                  <c:v>14.2880489</c:v>
                </c:pt>
                <c:pt idx="1560">
                  <c:v>14.366954099999999</c:v>
                </c:pt>
                <c:pt idx="1561">
                  <c:v>13.786042800000001</c:v>
                </c:pt>
                <c:pt idx="1562">
                  <c:v>13.093673799999999</c:v>
                </c:pt>
                <c:pt idx="1563">
                  <c:v>14.081355500000001</c:v>
                </c:pt>
                <c:pt idx="1564">
                  <c:v>14.930759</c:v>
                </c:pt>
                <c:pt idx="1565">
                  <c:v>15.1545261</c:v>
                </c:pt>
                <c:pt idx="1566">
                  <c:v>15.091059599999999</c:v>
                </c:pt>
                <c:pt idx="1567">
                  <c:v>14.8269056</c:v>
                </c:pt>
                <c:pt idx="1568">
                  <c:v>15.019919</c:v>
                </c:pt>
                <c:pt idx="1569">
                  <c:v>15.141497899999999</c:v>
                </c:pt>
                <c:pt idx="1570">
                  <c:v>14.959347599999999</c:v>
                </c:pt>
                <c:pt idx="1571">
                  <c:v>15.1065433</c:v>
                </c:pt>
                <c:pt idx="1572">
                  <c:v>15.1326968</c:v>
                </c:pt>
                <c:pt idx="1573">
                  <c:v>15.3916875</c:v>
                </c:pt>
                <c:pt idx="1574">
                  <c:v>15.3326972</c:v>
                </c:pt>
                <c:pt idx="1575">
                  <c:v>15.211902500000001</c:v>
                </c:pt>
                <c:pt idx="1576">
                  <c:v>15.6072174</c:v>
                </c:pt>
                <c:pt idx="1577">
                  <c:v>15.030209899999999</c:v>
                </c:pt>
                <c:pt idx="1578">
                  <c:v>14.382841000000001</c:v>
                </c:pt>
                <c:pt idx="1579">
                  <c:v>14.4123678</c:v>
                </c:pt>
                <c:pt idx="1580">
                  <c:v>14.1512937</c:v>
                </c:pt>
                <c:pt idx="1581">
                  <c:v>14.1370682</c:v>
                </c:pt>
                <c:pt idx="1582">
                  <c:v>14.5762766</c:v>
                </c:pt>
                <c:pt idx="1583">
                  <c:v>13.933891900000001</c:v>
                </c:pt>
                <c:pt idx="1584">
                  <c:v>14.0428158</c:v>
                </c:pt>
                <c:pt idx="1585">
                  <c:v>14.423151499999999</c:v>
                </c:pt>
                <c:pt idx="1586">
                  <c:v>14.754104699999999</c:v>
                </c:pt>
                <c:pt idx="1587">
                  <c:v>14.669487999999999</c:v>
                </c:pt>
                <c:pt idx="1588">
                  <c:v>14.458270600000001</c:v>
                </c:pt>
                <c:pt idx="1589">
                  <c:v>14.3426326</c:v>
                </c:pt>
                <c:pt idx="1590">
                  <c:v>14.5234933</c:v>
                </c:pt>
                <c:pt idx="1591">
                  <c:v>14.5164369</c:v>
                </c:pt>
                <c:pt idx="1592">
                  <c:v>14.2952151</c:v>
                </c:pt>
                <c:pt idx="1593">
                  <c:v>14.0885494</c:v>
                </c:pt>
                <c:pt idx="1594">
                  <c:v>13.998587499999999</c:v>
                </c:pt>
                <c:pt idx="1595">
                  <c:v>14.282604299999999</c:v>
                </c:pt>
                <c:pt idx="1596">
                  <c:v>13.858254199999999</c:v>
                </c:pt>
                <c:pt idx="1597">
                  <c:v>14.3048892</c:v>
                </c:pt>
                <c:pt idx="1598">
                  <c:v>14.5854251</c:v>
                </c:pt>
                <c:pt idx="1599">
                  <c:v>14.323090199999999</c:v>
                </c:pt>
                <c:pt idx="1600">
                  <c:v>14.1135424</c:v>
                </c:pt>
                <c:pt idx="1601">
                  <c:v>15.036603899999999</c:v>
                </c:pt>
                <c:pt idx="1602">
                  <c:v>14.8511243</c:v>
                </c:pt>
                <c:pt idx="1603">
                  <c:v>15.169994600000001</c:v>
                </c:pt>
                <c:pt idx="1604">
                  <c:v>14.8464279</c:v>
                </c:pt>
                <c:pt idx="1605">
                  <c:v>14.8988839</c:v>
                </c:pt>
                <c:pt idx="1606">
                  <c:v>16.017370100000001</c:v>
                </c:pt>
                <c:pt idx="1607">
                  <c:v>15.935616100000001</c:v>
                </c:pt>
                <c:pt idx="1608">
                  <c:v>14.9955686</c:v>
                </c:pt>
                <c:pt idx="1609">
                  <c:v>14.901289500000001</c:v>
                </c:pt>
                <c:pt idx="1610">
                  <c:v>15.3555869</c:v>
                </c:pt>
                <c:pt idx="1611">
                  <c:v>15.231960300000001</c:v>
                </c:pt>
                <c:pt idx="1612">
                  <c:v>11.0204424</c:v>
                </c:pt>
                <c:pt idx="1613">
                  <c:v>11.1510807</c:v>
                </c:pt>
                <c:pt idx="1614">
                  <c:v>10.9738621</c:v>
                </c:pt>
                <c:pt idx="1615">
                  <c:v>11.305964700000001</c:v>
                </c:pt>
                <c:pt idx="1616">
                  <c:v>11.4372141</c:v>
                </c:pt>
                <c:pt idx="1617">
                  <c:v>11.5291646</c:v>
                </c:pt>
                <c:pt idx="1618">
                  <c:v>11.117416800000001</c:v>
                </c:pt>
                <c:pt idx="1619">
                  <c:v>10.8273654</c:v>
                </c:pt>
                <c:pt idx="1620">
                  <c:v>10.373284</c:v>
                </c:pt>
                <c:pt idx="1621">
                  <c:v>10.0378212</c:v>
                </c:pt>
                <c:pt idx="1622">
                  <c:v>9.7340578999999998</c:v>
                </c:pt>
                <c:pt idx="1623">
                  <c:v>9.6649112000000006</c:v>
                </c:pt>
                <c:pt idx="1624">
                  <c:v>9.2868642000000001</c:v>
                </c:pt>
                <c:pt idx="1625">
                  <c:v>9.0023444999999995</c:v>
                </c:pt>
                <c:pt idx="1626">
                  <c:v>8.8386052999999993</c:v>
                </c:pt>
                <c:pt idx="1627">
                  <c:v>8.8933076</c:v>
                </c:pt>
                <c:pt idx="1628">
                  <c:v>9.0983111999999995</c:v>
                </c:pt>
                <c:pt idx="1629">
                  <c:v>9.1819816000000003</c:v>
                </c:pt>
                <c:pt idx="1630">
                  <c:v>9.1941033000000001</c:v>
                </c:pt>
                <c:pt idx="1631">
                  <c:v>9.1248623000000002</c:v>
                </c:pt>
                <c:pt idx="1632">
                  <c:v>9.0775846999999992</c:v>
                </c:pt>
                <c:pt idx="1633">
                  <c:v>9.3551208999999993</c:v>
                </c:pt>
                <c:pt idx="1634">
                  <c:v>9.5199741000000007</c:v>
                </c:pt>
                <c:pt idx="1635">
                  <c:v>9.3945536999999995</c:v>
                </c:pt>
                <c:pt idx="1636">
                  <c:v>9.2219625999999995</c:v>
                </c:pt>
                <c:pt idx="1637">
                  <c:v>9.0507234000000008</c:v>
                </c:pt>
                <c:pt idx="1638">
                  <c:v>8.9752805000000002</c:v>
                </c:pt>
                <c:pt idx="1639">
                  <c:v>8.6197292000000001</c:v>
                </c:pt>
                <c:pt idx="1640">
                  <c:v>8.0184563000000004</c:v>
                </c:pt>
                <c:pt idx="1641">
                  <c:v>7.9185197000000001</c:v>
                </c:pt>
                <c:pt idx="1642">
                  <c:v>7.7146271000000004</c:v>
                </c:pt>
                <c:pt idx="1643">
                  <c:v>7.8879843999999997</c:v>
                </c:pt>
                <c:pt idx="1644">
                  <c:v>7.9296176000000003</c:v>
                </c:pt>
                <c:pt idx="1645">
                  <c:v>7.6202623999999997</c:v>
                </c:pt>
                <c:pt idx="1646">
                  <c:v>7.9799968000000003</c:v>
                </c:pt>
                <c:pt idx="1647">
                  <c:v>8.4444794000000005</c:v>
                </c:pt>
                <c:pt idx="1648">
                  <c:v>8.5973216000000008</c:v>
                </c:pt>
                <c:pt idx="1649">
                  <c:v>9.2374785999999993</c:v>
                </c:pt>
                <c:pt idx="1650">
                  <c:v>9.2240812999999999</c:v>
                </c:pt>
                <c:pt idx="1651">
                  <c:v>9.4406508999999996</c:v>
                </c:pt>
                <c:pt idx="1652">
                  <c:v>9.7664147000000003</c:v>
                </c:pt>
                <c:pt idx="1653">
                  <c:v>9.7865217999999992</c:v>
                </c:pt>
                <c:pt idx="1654">
                  <c:v>9.4293893000000004</c:v>
                </c:pt>
                <c:pt idx="1655">
                  <c:v>9.0186160999999991</c:v>
                </c:pt>
                <c:pt idx="1656">
                  <c:v>8.4578681000000007</c:v>
                </c:pt>
                <c:pt idx="1657">
                  <c:v>8.5445487</c:v>
                </c:pt>
                <c:pt idx="1658">
                  <c:v>8.3868016000000001</c:v>
                </c:pt>
                <c:pt idx="1659">
                  <c:v>8.4765107000000004</c:v>
                </c:pt>
                <c:pt idx="1660">
                  <c:v>8.3126724999999997</c:v>
                </c:pt>
                <c:pt idx="1661">
                  <c:v>8.3988215000000004</c:v>
                </c:pt>
                <c:pt idx="1662">
                  <c:v>8.6003751000000008</c:v>
                </c:pt>
                <c:pt idx="1663">
                  <c:v>8.6528808000000001</c:v>
                </c:pt>
                <c:pt idx="1664">
                  <c:v>8.3903618000000009</c:v>
                </c:pt>
                <c:pt idx="1665">
                  <c:v>8.2058917999999998</c:v>
                </c:pt>
                <c:pt idx="1666">
                  <c:v>8.1567357000000005</c:v>
                </c:pt>
                <c:pt idx="1667">
                  <c:v>8.7256426999999999</c:v>
                </c:pt>
                <c:pt idx="1668">
                  <c:v>9.0361437000000002</c:v>
                </c:pt>
                <c:pt idx="1669">
                  <c:v>9.4362390999999999</c:v>
                </c:pt>
                <c:pt idx="1670">
                  <c:v>9.6071424000000007</c:v>
                </c:pt>
                <c:pt idx="1671">
                  <c:v>9.8434813000000005</c:v>
                </c:pt>
                <c:pt idx="1672">
                  <c:v>10.047332600000001</c:v>
                </c:pt>
                <c:pt idx="1673">
                  <c:v>10.5213891</c:v>
                </c:pt>
                <c:pt idx="1674">
                  <c:v>10.352487500000001</c:v>
                </c:pt>
                <c:pt idx="1675">
                  <c:v>10.298743699999999</c:v>
                </c:pt>
                <c:pt idx="1676">
                  <c:v>9.9603017999999999</c:v>
                </c:pt>
                <c:pt idx="1677">
                  <c:v>9.6862697000000004</c:v>
                </c:pt>
                <c:pt idx="1678">
                  <c:v>9.5328567</c:v>
                </c:pt>
                <c:pt idx="1679">
                  <c:v>9.4519985000000002</c:v>
                </c:pt>
                <c:pt idx="1680">
                  <c:v>4.3485835000000002</c:v>
                </c:pt>
                <c:pt idx="1681">
                  <c:v>4.1488434999999999</c:v>
                </c:pt>
                <c:pt idx="1682">
                  <c:v>4.2494592999999998</c:v>
                </c:pt>
                <c:pt idx="1683">
                  <c:v>4.2904019</c:v>
                </c:pt>
                <c:pt idx="1684">
                  <c:v>4.1877136999999998</c:v>
                </c:pt>
                <c:pt idx="1685">
                  <c:v>3.9770542999999998</c:v>
                </c:pt>
                <c:pt idx="1686">
                  <c:v>4.0710569999999997</c:v>
                </c:pt>
                <c:pt idx="1687">
                  <c:v>3.7916694999999998</c:v>
                </c:pt>
                <c:pt idx="1688">
                  <c:v>3.9044376000000001</c:v>
                </c:pt>
                <c:pt idx="1689">
                  <c:v>3.7483431</c:v>
                </c:pt>
                <c:pt idx="1690">
                  <c:v>3.6374143999999999</c:v>
                </c:pt>
                <c:pt idx="1691">
                  <c:v>3.6404122999999999</c:v>
                </c:pt>
                <c:pt idx="1692">
                  <c:v>3.729085</c:v>
                </c:pt>
                <c:pt idx="1693">
                  <c:v>3.9037931000000001</c:v>
                </c:pt>
                <c:pt idx="1694">
                  <c:v>4.3987521000000003</c:v>
                </c:pt>
                <c:pt idx="1695">
                  <c:v>4.4816877000000002</c:v>
                </c:pt>
                <c:pt idx="1696">
                  <c:v>5.2547160000000002</c:v>
                </c:pt>
                <c:pt idx="1697">
                  <c:v>5.3987976</c:v>
                </c:pt>
                <c:pt idx="1698">
                  <c:v>5.8569884999999999</c:v>
                </c:pt>
                <c:pt idx="1699">
                  <c:v>6.1708534999999998</c:v>
                </c:pt>
                <c:pt idx="1700">
                  <c:v>6.4247296</c:v>
                </c:pt>
                <c:pt idx="1701">
                  <c:v>5.8853318000000003</c:v>
                </c:pt>
                <c:pt idx="1702">
                  <c:v>5.9172304000000002</c:v>
                </c:pt>
                <c:pt idx="1703">
                  <c:v>5.6949889000000002</c:v>
                </c:pt>
                <c:pt idx="1704">
                  <c:v>5.7013601999999999</c:v>
                </c:pt>
                <c:pt idx="1705">
                  <c:v>5.5522381999999997</c:v>
                </c:pt>
                <c:pt idx="1706">
                  <c:v>5.5951005</c:v>
                </c:pt>
                <c:pt idx="1707">
                  <c:v>5.3571377</c:v>
                </c:pt>
                <c:pt idx="1708">
                  <c:v>5.5326646999999998</c:v>
                </c:pt>
                <c:pt idx="1709">
                  <c:v>5.8378759999999996</c:v>
                </c:pt>
                <c:pt idx="1710">
                  <c:v>5.5570998999999999</c:v>
                </c:pt>
                <c:pt idx="1711">
                  <c:v>5.1383253</c:v>
                </c:pt>
                <c:pt idx="1712">
                  <c:v>4.9574689000000003</c:v>
                </c:pt>
                <c:pt idx="1713">
                  <c:v>4.5854675</c:v>
                </c:pt>
                <c:pt idx="1714">
                  <c:v>4.1511249000000001</c:v>
                </c:pt>
                <c:pt idx="1715">
                  <c:v>4.5322135000000001</c:v>
                </c:pt>
                <c:pt idx="1716">
                  <c:v>4.3056219000000002</c:v>
                </c:pt>
                <c:pt idx="1717">
                  <c:v>4.3707475000000002</c:v>
                </c:pt>
                <c:pt idx="1718">
                  <c:v>4.5220783000000004</c:v>
                </c:pt>
                <c:pt idx="1719">
                  <c:v>4.7889587000000002</c:v>
                </c:pt>
                <c:pt idx="1720">
                  <c:v>4.8449068000000004</c:v>
                </c:pt>
                <c:pt idx="1721">
                  <c:v>5.1689648000000004</c:v>
                </c:pt>
                <c:pt idx="1722">
                  <c:v>5.3115372000000001</c:v>
                </c:pt>
                <c:pt idx="1723">
                  <c:v>5.6229690999999997</c:v>
                </c:pt>
                <c:pt idx="1724">
                  <c:v>5.6574537999999999</c:v>
                </c:pt>
                <c:pt idx="1725">
                  <c:v>6.2576573</c:v>
                </c:pt>
                <c:pt idx="1726">
                  <c:v>6.2760043000000003</c:v>
                </c:pt>
                <c:pt idx="1727">
                  <c:v>6.2079624999999998</c:v>
                </c:pt>
                <c:pt idx="1728">
                  <c:v>5.8300463000000002</c:v>
                </c:pt>
                <c:pt idx="1729">
                  <c:v>5.5064061000000004</c:v>
                </c:pt>
                <c:pt idx="1730">
                  <c:v>5.4416646000000002</c:v>
                </c:pt>
                <c:pt idx="1731">
                  <c:v>5.5615731999999998</c:v>
                </c:pt>
                <c:pt idx="1732">
                  <c:v>5.0420107999999999</c:v>
                </c:pt>
                <c:pt idx="1733">
                  <c:v>4.9219208999999999</c:v>
                </c:pt>
                <c:pt idx="1734">
                  <c:v>5.0197769000000001</c:v>
                </c:pt>
                <c:pt idx="1735">
                  <c:v>5.3303487000000001</c:v>
                </c:pt>
                <c:pt idx="1736">
                  <c:v>5.3242387999999998</c:v>
                </c:pt>
                <c:pt idx="1737">
                  <c:v>5.2664112000000003</c:v>
                </c:pt>
                <c:pt idx="1738">
                  <c:v>5.2728270999999998</c:v>
                </c:pt>
                <c:pt idx="1739">
                  <c:v>5.8315276000000003</c:v>
                </c:pt>
                <c:pt idx="1740">
                  <c:v>5.9220325000000003</c:v>
                </c:pt>
                <c:pt idx="1741">
                  <c:v>5.9704847000000001</c:v>
                </c:pt>
                <c:pt idx="1742">
                  <c:v>6.1837676999999998</c:v>
                </c:pt>
                <c:pt idx="1743">
                  <c:v>6.0968423999999999</c:v>
                </c:pt>
                <c:pt idx="1744">
                  <c:v>6.1128787999999998</c:v>
                </c:pt>
                <c:pt idx="1745">
                  <c:v>5.7364316000000004</c:v>
                </c:pt>
                <c:pt idx="1746">
                  <c:v>5.3245981999999996</c:v>
                </c:pt>
                <c:pt idx="1747">
                  <c:v>5.5749129000000002</c:v>
                </c:pt>
                <c:pt idx="1748">
                  <c:v>12.114169499999999</c:v>
                </c:pt>
                <c:pt idx="1749">
                  <c:v>11.7824437</c:v>
                </c:pt>
                <c:pt idx="1750">
                  <c:v>11.790509200000001</c:v>
                </c:pt>
                <c:pt idx="1751">
                  <c:v>11.456169299999999</c:v>
                </c:pt>
                <c:pt idx="1752">
                  <c:v>11.0712329</c:v>
                </c:pt>
                <c:pt idx="1753">
                  <c:v>10.549117799999999</c:v>
                </c:pt>
                <c:pt idx="1754">
                  <c:v>10.082715200000001</c:v>
                </c:pt>
                <c:pt idx="1755">
                  <c:v>9.9686500000000002</c:v>
                </c:pt>
                <c:pt idx="1756">
                  <c:v>9.9413301000000001</c:v>
                </c:pt>
                <c:pt idx="1757">
                  <c:v>9.5854385999999998</c:v>
                </c:pt>
                <c:pt idx="1758">
                  <c:v>9.6481703999999997</c:v>
                </c:pt>
                <c:pt idx="1759">
                  <c:v>9.7734103000000001</c:v>
                </c:pt>
                <c:pt idx="1760">
                  <c:v>9.6401056999999994</c:v>
                </c:pt>
                <c:pt idx="1761">
                  <c:v>9.4957142999999995</c:v>
                </c:pt>
                <c:pt idx="1762">
                  <c:v>9.3183457000000001</c:v>
                </c:pt>
                <c:pt idx="1763">
                  <c:v>9.1963559999999998</c:v>
                </c:pt>
                <c:pt idx="1764">
                  <c:v>9.1359425999999999</c:v>
                </c:pt>
                <c:pt idx="1765">
                  <c:v>9.1194083999999993</c:v>
                </c:pt>
                <c:pt idx="1766">
                  <c:v>9.1844546999999999</c:v>
                </c:pt>
                <c:pt idx="1767">
                  <c:v>9.5232984999999992</c:v>
                </c:pt>
                <c:pt idx="1768">
                  <c:v>9.7615616000000003</c:v>
                </c:pt>
                <c:pt idx="1769">
                  <c:v>10.114004700000001</c:v>
                </c:pt>
                <c:pt idx="1770">
                  <c:v>10.2108404</c:v>
                </c:pt>
                <c:pt idx="1771">
                  <c:v>10.150473099999999</c:v>
                </c:pt>
                <c:pt idx="1772">
                  <c:v>9.8158483000000007</c:v>
                </c:pt>
                <c:pt idx="1773">
                  <c:v>9.4128077999999995</c:v>
                </c:pt>
                <c:pt idx="1774">
                  <c:v>9.0355968000000004</c:v>
                </c:pt>
                <c:pt idx="1775">
                  <c:v>8.5855025999999999</c:v>
                </c:pt>
                <c:pt idx="1776">
                  <c:v>8.0661476000000008</c:v>
                </c:pt>
                <c:pt idx="1777">
                  <c:v>7.7106368999999999</c:v>
                </c:pt>
                <c:pt idx="1778">
                  <c:v>7.6264742999999999</c:v>
                </c:pt>
                <c:pt idx="1779">
                  <c:v>7.6519629</c:v>
                </c:pt>
                <c:pt idx="1780">
                  <c:v>7.5385472</c:v>
                </c:pt>
                <c:pt idx="1781">
                  <c:v>6.8256679</c:v>
                </c:pt>
                <c:pt idx="1782">
                  <c:v>6.6931269000000002</c:v>
                </c:pt>
                <c:pt idx="1783">
                  <c:v>6.7022814000000004</c:v>
                </c:pt>
                <c:pt idx="1784">
                  <c:v>6.6965143999999999</c:v>
                </c:pt>
                <c:pt idx="1785">
                  <c:v>6.7320793999999999</c:v>
                </c:pt>
                <c:pt idx="1786">
                  <c:v>6.9165055000000004</c:v>
                </c:pt>
                <c:pt idx="1787">
                  <c:v>7.4025447</c:v>
                </c:pt>
                <c:pt idx="1788">
                  <c:v>7.7469615999999997</c:v>
                </c:pt>
                <c:pt idx="1789">
                  <c:v>7.9796119000000001</c:v>
                </c:pt>
                <c:pt idx="1790">
                  <c:v>7.9473342000000002</c:v>
                </c:pt>
                <c:pt idx="1791">
                  <c:v>7.8899436999999999</c:v>
                </c:pt>
                <c:pt idx="1792">
                  <c:v>7.6740826000000002</c:v>
                </c:pt>
                <c:pt idx="1793">
                  <c:v>7.5621986000000003</c:v>
                </c:pt>
                <c:pt idx="1794">
                  <c:v>7.1679823000000003</c:v>
                </c:pt>
                <c:pt idx="1795">
                  <c:v>7.4335221999999996</c:v>
                </c:pt>
                <c:pt idx="1796">
                  <c:v>7.4288534999999998</c:v>
                </c:pt>
                <c:pt idx="1797">
                  <c:v>7.5186842</c:v>
                </c:pt>
                <c:pt idx="1798">
                  <c:v>7.8069686999999997</c:v>
                </c:pt>
                <c:pt idx="1799">
                  <c:v>7.9715768999999996</c:v>
                </c:pt>
                <c:pt idx="1800">
                  <c:v>8.0139028000000003</c:v>
                </c:pt>
                <c:pt idx="1801">
                  <c:v>8.2143888</c:v>
                </c:pt>
                <c:pt idx="1802">
                  <c:v>8.2519591999999999</c:v>
                </c:pt>
                <c:pt idx="1803">
                  <c:v>8.4032323000000009</c:v>
                </c:pt>
                <c:pt idx="1804">
                  <c:v>8.6174686000000005</c:v>
                </c:pt>
                <c:pt idx="1805">
                  <c:v>8.6978646000000008</c:v>
                </c:pt>
                <c:pt idx="1806">
                  <c:v>8.6939340999999999</c:v>
                </c:pt>
                <c:pt idx="1807">
                  <c:v>8.7728366999999992</c:v>
                </c:pt>
                <c:pt idx="1808">
                  <c:v>8.8078599000000004</c:v>
                </c:pt>
                <c:pt idx="1809">
                  <c:v>9.0168444000000001</c:v>
                </c:pt>
                <c:pt idx="1810">
                  <c:v>9.0074197999999992</c:v>
                </c:pt>
                <c:pt idx="1811">
                  <c:v>9.0215019000000005</c:v>
                </c:pt>
                <c:pt idx="1812">
                  <c:v>8.7255278000000001</c:v>
                </c:pt>
                <c:pt idx="1813">
                  <c:v>8.8607215999999998</c:v>
                </c:pt>
                <c:pt idx="1814">
                  <c:v>8.8356042000000006</c:v>
                </c:pt>
                <c:pt idx="1815">
                  <c:v>8.9003788000000004</c:v>
                </c:pt>
                <c:pt idx="1816">
                  <c:v>17.127508599999999</c:v>
                </c:pt>
                <c:pt idx="1817">
                  <c:v>16.4884469</c:v>
                </c:pt>
                <c:pt idx="1818">
                  <c:v>16.619099500000001</c:v>
                </c:pt>
                <c:pt idx="1819">
                  <c:v>16.604228200000001</c:v>
                </c:pt>
                <c:pt idx="1820">
                  <c:v>16.233398999999999</c:v>
                </c:pt>
                <c:pt idx="1821">
                  <c:v>15.7856855</c:v>
                </c:pt>
                <c:pt idx="1822">
                  <c:v>15.5636394</c:v>
                </c:pt>
                <c:pt idx="1823">
                  <c:v>15.382597000000001</c:v>
                </c:pt>
                <c:pt idx="1824">
                  <c:v>15.213185899999999</c:v>
                </c:pt>
                <c:pt idx="1825">
                  <c:v>14.8357188</c:v>
                </c:pt>
                <c:pt idx="1826">
                  <c:v>14.692862699999999</c:v>
                </c:pt>
                <c:pt idx="1827">
                  <c:v>14.984017100000001</c:v>
                </c:pt>
                <c:pt idx="1828">
                  <c:v>15.3924319</c:v>
                </c:pt>
                <c:pt idx="1829">
                  <c:v>15.3375059</c:v>
                </c:pt>
                <c:pt idx="1830">
                  <c:v>15.181242299999999</c:v>
                </c:pt>
                <c:pt idx="1831">
                  <c:v>15.1857548</c:v>
                </c:pt>
                <c:pt idx="1832">
                  <c:v>15.404381300000001</c:v>
                </c:pt>
                <c:pt idx="1833">
                  <c:v>15.4535739</c:v>
                </c:pt>
                <c:pt idx="1834">
                  <c:v>15.449494</c:v>
                </c:pt>
                <c:pt idx="1835">
                  <c:v>15.276968999999999</c:v>
                </c:pt>
                <c:pt idx="1836">
                  <c:v>15.5273802</c:v>
                </c:pt>
                <c:pt idx="1837">
                  <c:v>15.644714199999999</c:v>
                </c:pt>
                <c:pt idx="1838">
                  <c:v>15.7439319</c:v>
                </c:pt>
                <c:pt idx="1839">
                  <c:v>15.581920200000001</c:v>
                </c:pt>
                <c:pt idx="1840">
                  <c:v>15.482711500000001</c:v>
                </c:pt>
                <c:pt idx="1841">
                  <c:v>15.152445699999999</c:v>
                </c:pt>
                <c:pt idx="1842">
                  <c:v>15.0654682</c:v>
                </c:pt>
                <c:pt idx="1843">
                  <c:v>14.716085700000001</c:v>
                </c:pt>
                <c:pt idx="1844">
                  <c:v>14.033249400000001</c:v>
                </c:pt>
                <c:pt idx="1845">
                  <c:v>13.8397133</c:v>
                </c:pt>
                <c:pt idx="1846">
                  <c:v>13.9196499</c:v>
                </c:pt>
                <c:pt idx="1847">
                  <c:v>13.9239944</c:v>
                </c:pt>
                <c:pt idx="1848">
                  <c:v>13.552925500000001</c:v>
                </c:pt>
                <c:pt idx="1849">
                  <c:v>12.486670800000001</c:v>
                </c:pt>
                <c:pt idx="1850">
                  <c:v>12.012254</c:v>
                </c:pt>
                <c:pt idx="1851">
                  <c:v>12.249500599999999</c:v>
                </c:pt>
                <c:pt idx="1852">
                  <c:v>12.326378999999999</c:v>
                </c:pt>
                <c:pt idx="1853">
                  <c:v>12.436662999999999</c:v>
                </c:pt>
                <c:pt idx="1854">
                  <c:v>12.6070017</c:v>
                </c:pt>
                <c:pt idx="1855">
                  <c:v>13.246297800000001</c:v>
                </c:pt>
                <c:pt idx="1856">
                  <c:v>14.0185849</c:v>
                </c:pt>
                <c:pt idx="1857">
                  <c:v>14.6280587</c:v>
                </c:pt>
                <c:pt idx="1858">
                  <c:v>14.6933422</c:v>
                </c:pt>
                <c:pt idx="1859">
                  <c:v>14.578933599999999</c:v>
                </c:pt>
                <c:pt idx="1860">
                  <c:v>14.167627100000001</c:v>
                </c:pt>
                <c:pt idx="1861">
                  <c:v>13.9014439</c:v>
                </c:pt>
                <c:pt idx="1862">
                  <c:v>13.388101900000001</c:v>
                </c:pt>
                <c:pt idx="1863">
                  <c:v>13.062465100000001</c:v>
                </c:pt>
                <c:pt idx="1864">
                  <c:v>12.581349400000001</c:v>
                </c:pt>
                <c:pt idx="1865">
                  <c:v>12.4423487</c:v>
                </c:pt>
                <c:pt idx="1866">
                  <c:v>12.3656443</c:v>
                </c:pt>
                <c:pt idx="1867">
                  <c:v>12.306852599999999</c:v>
                </c:pt>
                <c:pt idx="1868">
                  <c:v>12.4177845</c:v>
                </c:pt>
                <c:pt idx="1869">
                  <c:v>12.6456857</c:v>
                </c:pt>
                <c:pt idx="1870">
                  <c:v>12.745185299999999</c:v>
                </c:pt>
                <c:pt idx="1871">
                  <c:v>13.388208300000001</c:v>
                </c:pt>
                <c:pt idx="1872">
                  <c:v>13.489449199999999</c:v>
                </c:pt>
                <c:pt idx="1873">
                  <c:v>13.7845134</c:v>
                </c:pt>
                <c:pt idx="1874">
                  <c:v>13.7816347</c:v>
                </c:pt>
                <c:pt idx="1875">
                  <c:v>13.878989199999999</c:v>
                </c:pt>
                <c:pt idx="1876">
                  <c:v>14.076055999999999</c:v>
                </c:pt>
                <c:pt idx="1877">
                  <c:v>14.591114299999999</c:v>
                </c:pt>
                <c:pt idx="1878">
                  <c:v>14.241811200000001</c:v>
                </c:pt>
                <c:pt idx="1879">
                  <c:v>14.1212882</c:v>
                </c:pt>
                <c:pt idx="1880">
                  <c:v>13.8911418</c:v>
                </c:pt>
                <c:pt idx="1881">
                  <c:v>13.833281599999999</c:v>
                </c:pt>
                <c:pt idx="1882">
                  <c:v>13.5942723</c:v>
                </c:pt>
                <c:pt idx="1883">
                  <c:v>13.5155744</c:v>
                </c:pt>
                <c:pt idx="1884">
                  <c:v>15.267505399999999</c:v>
                </c:pt>
                <c:pt idx="1885">
                  <c:v>14.946722100000001</c:v>
                </c:pt>
                <c:pt idx="1886">
                  <c:v>14.850150899999999</c:v>
                </c:pt>
                <c:pt idx="1887">
                  <c:v>14.647331400000001</c:v>
                </c:pt>
                <c:pt idx="1888">
                  <c:v>14.0824547</c:v>
                </c:pt>
                <c:pt idx="1889">
                  <c:v>13.6388829</c:v>
                </c:pt>
                <c:pt idx="1890">
                  <c:v>13.773474200000001</c:v>
                </c:pt>
                <c:pt idx="1891">
                  <c:v>13.5366836</c:v>
                </c:pt>
                <c:pt idx="1892">
                  <c:v>12.9866604</c:v>
                </c:pt>
                <c:pt idx="1893">
                  <c:v>12.631302</c:v>
                </c:pt>
                <c:pt idx="1894">
                  <c:v>12.416062699999999</c:v>
                </c:pt>
                <c:pt idx="1895">
                  <c:v>12.699435599999999</c:v>
                </c:pt>
                <c:pt idx="1896">
                  <c:v>12.7595361</c:v>
                </c:pt>
                <c:pt idx="1897">
                  <c:v>12.747454299999999</c:v>
                </c:pt>
                <c:pt idx="1898">
                  <c:v>12.806291</c:v>
                </c:pt>
                <c:pt idx="1899">
                  <c:v>13.191190300000001</c:v>
                </c:pt>
                <c:pt idx="1900">
                  <c:v>13.299602200000001</c:v>
                </c:pt>
                <c:pt idx="1901">
                  <c:v>13.3624834</c:v>
                </c:pt>
                <c:pt idx="1902">
                  <c:v>13.541090499999999</c:v>
                </c:pt>
                <c:pt idx="1903">
                  <c:v>13.7612209</c:v>
                </c:pt>
                <c:pt idx="1904">
                  <c:v>13.7877414</c:v>
                </c:pt>
                <c:pt idx="1905">
                  <c:v>14.2538123</c:v>
                </c:pt>
                <c:pt idx="1906">
                  <c:v>14.1452787</c:v>
                </c:pt>
                <c:pt idx="1907">
                  <c:v>14.2258212</c:v>
                </c:pt>
                <c:pt idx="1908">
                  <c:v>14.4275787</c:v>
                </c:pt>
                <c:pt idx="1909">
                  <c:v>14.620353</c:v>
                </c:pt>
                <c:pt idx="1910">
                  <c:v>14.6000294</c:v>
                </c:pt>
                <c:pt idx="1911">
                  <c:v>14.651805299999999</c:v>
                </c:pt>
                <c:pt idx="1912">
                  <c:v>14.428936800000001</c:v>
                </c:pt>
                <c:pt idx="1913">
                  <c:v>14.4615416</c:v>
                </c:pt>
                <c:pt idx="1914">
                  <c:v>14.876212600000001</c:v>
                </c:pt>
                <c:pt idx="1915">
                  <c:v>14.8816357</c:v>
                </c:pt>
                <c:pt idx="1916">
                  <c:v>14.370034199999999</c:v>
                </c:pt>
                <c:pt idx="1917">
                  <c:v>13.1799619</c:v>
                </c:pt>
                <c:pt idx="1918">
                  <c:v>12.706253</c:v>
                </c:pt>
                <c:pt idx="1919">
                  <c:v>12.3373115</c:v>
                </c:pt>
                <c:pt idx="1920">
                  <c:v>12.434978600000001</c:v>
                </c:pt>
                <c:pt idx="1921">
                  <c:v>12.4005718</c:v>
                </c:pt>
                <c:pt idx="1922">
                  <c:v>12.618189900000001</c:v>
                </c:pt>
                <c:pt idx="1923">
                  <c:v>13.1305654</c:v>
                </c:pt>
                <c:pt idx="1924">
                  <c:v>13.9086813</c:v>
                </c:pt>
                <c:pt idx="1925">
                  <c:v>14.413456699999999</c:v>
                </c:pt>
                <c:pt idx="1926">
                  <c:v>14.747857099999999</c:v>
                </c:pt>
                <c:pt idx="1927">
                  <c:v>14.7531496</c:v>
                </c:pt>
                <c:pt idx="1928">
                  <c:v>14.512324400000001</c:v>
                </c:pt>
                <c:pt idx="1929">
                  <c:v>14.275101299999999</c:v>
                </c:pt>
                <c:pt idx="1930">
                  <c:v>14.0346487</c:v>
                </c:pt>
                <c:pt idx="1931">
                  <c:v>14.403586199999999</c:v>
                </c:pt>
                <c:pt idx="1932">
                  <c:v>14.2679431</c:v>
                </c:pt>
                <c:pt idx="1933">
                  <c:v>14.3809363</c:v>
                </c:pt>
                <c:pt idx="1934">
                  <c:v>14.362381900000001</c:v>
                </c:pt>
                <c:pt idx="1935">
                  <c:v>14.545829100000001</c:v>
                </c:pt>
                <c:pt idx="1936">
                  <c:v>14.685407400000001</c:v>
                </c:pt>
                <c:pt idx="1937">
                  <c:v>14.5431182</c:v>
                </c:pt>
                <c:pt idx="1938">
                  <c:v>14.6206894</c:v>
                </c:pt>
                <c:pt idx="1939">
                  <c:v>14.826067099999999</c:v>
                </c:pt>
                <c:pt idx="1940">
                  <c:v>14.640340800000001</c:v>
                </c:pt>
                <c:pt idx="1941">
                  <c:v>14.6655695</c:v>
                </c:pt>
                <c:pt idx="1942">
                  <c:v>14.579689</c:v>
                </c:pt>
                <c:pt idx="1943">
                  <c:v>14.65021</c:v>
                </c:pt>
                <c:pt idx="1944">
                  <c:v>15.020953799999999</c:v>
                </c:pt>
                <c:pt idx="1945">
                  <c:v>15.263706300000001</c:v>
                </c:pt>
                <c:pt idx="1946">
                  <c:v>15.2490852</c:v>
                </c:pt>
                <c:pt idx="1947">
                  <c:v>15.4490476</c:v>
                </c:pt>
                <c:pt idx="1948">
                  <c:v>15.676012800000001</c:v>
                </c:pt>
                <c:pt idx="1949">
                  <c:v>15.8349583</c:v>
                </c:pt>
                <c:pt idx="1950">
                  <c:v>15.702450600000001</c:v>
                </c:pt>
                <c:pt idx="1951">
                  <c:v>15.4975168</c:v>
                </c:pt>
                <c:pt idx="1952">
                  <c:v>17.338293199999999</c:v>
                </c:pt>
                <c:pt idx="1953">
                  <c:v>17.071142699999999</c:v>
                </c:pt>
                <c:pt idx="1954">
                  <c:v>17.016915399999998</c:v>
                </c:pt>
                <c:pt idx="1955">
                  <c:v>16.895327399999999</c:v>
                </c:pt>
                <c:pt idx="1956">
                  <c:v>16.298740500000001</c:v>
                </c:pt>
                <c:pt idx="1957">
                  <c:v>15.963872200000001</c:v>
                </c:pt>
                <c:pt idx="1958">
                  <c:v>15.958647300000001</c:v>
                </c:pt>
                <c:pt idx="1959">
                  <c:v>15.9798723</c:v>
                </c:pt>
                <c:pt idx="1960">
                  <c:v>16.279683800000001</c:v>
                </c:pt>
                <c:pt idx="1961">
                  <c:v>16.1640163</c:v>
                </c:pt>
                <c:pt idx="1962">
                  <c:v>16.0573874</c:v>
                </c:pt>
                <c:pt idx="1963">
                  <c:v>16.304704999999998</c:v>
                </c:pt>
                <c:pt idx="1964">
                  <c:v>16.689520999999999</c:v>
                </c:pt>
                <c:pt idx="1965">
                  <c:v>16.676988099999999</c:v>
                </c:pt>
                <c:pt idx="1966">
                  <c:v>16.695346099999998</c:v>
                </c:pt>
                <c:pt idx="1967">
                  <c:v>16.323059199999999</c:v>
                </c:pt>
                <c:pt idx="1968">
                  <c:v>16.436806000000001</c:v>
                </c:pt>
                <c:pt idx="1969">
                  <c:v>16.682291599999999</c:v>
                </c:pt>
                <c:pt idx="1970">
                  <c:v>17.007672299999999</c:v>
                </c:pt>
                <c:pt idx="1971">
                  <c:v>16.639373500000001</c:v>
                </c:pt>
                <c:pt idx="1972">
                  <c:v>16.0391133</c:v>
                </c:pt>
                <c:pt idx="1973">
                  <c:v>16.1657723</c:v>
                </c:pt>
                <c:pt idx="1974">
                  <c:v>16.110780800000001</c:v>
                </c:pt>
                <c:pt idx="1975">
                  <c:v>15.9564989</c:v>
                </c:pt>
                <c:pt idx="1976">
                  <c:v>16.1902483</c:v>
                </c:pt>
                <c:pt idx="1977">
                  <c:v>16.6874225</c:v>
                </c:pt>
                <c:pt idx="1978">
                  <c:v>17.4659069</c:v>
                </c:pt>
                <c:pt idx="1979">
                  <c:v>17.8148695</c:v>
                </c:pt>
                <c:pt idx="1980">
                  <c:v>17.9196627</c:v>
                </c:pt>
                <c:pt idx="1981">
                  <c:v>18.073472800000001</c:v>
                </c:pt>
                <c:pt idx="1982">
                  <c:v>18.573634899999998</c:v>
                </c:pt>
                <c:pt idx="1983">
                  <c:v>17.916480100000001</c:v>
                </c:pt>
                <c:pt idx="1984">
                  <c:v>17.182472300000001</c:v>
                </c:pt>
                <c:pt idx="1985">
                  <c:v>15.678771599999999</c:v>
                </c:pt>
                <c:pt idx="1986">
                  <c:v>15.612636999999999</c:v>
                </c:pt>
                <c:pt idx="1987">
                  <c:v>15.663901299999999</c:v>
                </c:pt>
                <c:pt idx="1988">
                  <c:v>15.7723257</c:v>
                </c:pt>
                <c:pt idx="1989">
                  <c:v>15.5470255</c:v>
                </c:pt>
                <c:pt idx="1990">
                  <c:v>15.690718</c:v>
                </c:pt>
                <c:pt idx="1991">
                  <c:v>15.8267782</c:v>
                </c:pt>
                <c:pt idx="1992">
                  <c:v>16.3406536</c:v>
                </c:pt>
                <c:pt idx="1993">
                  <c:v>16.636927100000001</c:v>
                </c:pt>
                <c:pt idx="1994">
                  <c:v>16.273794800000001</c:v>
                </c:pt>
                <c:pt idx="1995">
                  <c:v>16.2144932</c:v>
                </c:pt>
                <c:pt idx="1996">
                  <c:v>15.8716499</c:v>
                </c:pt>
                <c:pt idx="1997">
                  <c:v>16.004231900000001</c:v>
                </c:pt>
                <c:pt idx="1998">
                  <c:v>16.156747599999999</c:v>
                </c:pt>
                <c:pt idx="1999">
                  <c:v>16.4935954</c:v>
                </c:pt>
                <c:pt idx="2000">
                  <c:v>16.378940700000001</c:v>
                </c:pt>
                <c:pt idx="2001">
                  <c:v>16.2686703</c:v>
                </c:pt>
                <c:pt idx="2002">
                  <c:v>16.278976499999999</c:v>
                </c:pt>
                <c:pt idx="2003">
                  <c:v>16.662958400000001</c:v>
                </c:pt>
                <c:pt idx="2004">
                  <c:v>16.058987699999999</c:v>
                </c:pt>
                <c:pt idx="2005">
                  <c:v>16.050355499999998</c:v>
                </c:pt>
                <c:pt idx="2006">
                  <c:v>16.270077000000001</c:v>
                </c:pt>
                <c:pt idx="2007">
                  <c:v>16.4797297</c:v>
                </c:pt>
                <c:pt idx="2008">
                  <c:v>16.8664533</c:v>
                </c:pt>
                <c:pt idx="2009">
                  <c:v>16.832938299999999</c:v>
                </c:pt>
                <c:pt idx="2010">
                  <c:v>16.6144739</c:v>
                </c:pt>
                <c:pt idx="2011">
                  <c:v>17.324732099999999</c:v>
                </c:pt>
                <c:pt idx="2012">
                  <c:v>17.362199100000002</c:v>
                </c:pt>
                <c:pt idx="2013">
                  <c:v>17.036978699999999</c:v>
                </c:pt>
                <c:pt idx="2014">
                  <c:v>17.166745500000001</c:v>
                </c:pt>
                <c:pt idx="2015">
                  <c:v>17.175530599999998</c:v>
                </c:pt>
                <c:pt idx="2016">
                  <c:v>17.697027899999998</c:v>
                </c:pt>
                <c:pt idx="2017">
                  <c:v>18.049466899999999</c:v>
                </c:pt>
                <c:pt idx="2018">
                  <c:v>18.195918800000001</c:v>
                </c:pt>
                <c:pt idx="2019">
                  <c:v>18.428637800000001</c:v>
                </c:pt>
                <c:pt idx="2020">
                  <c:v>9.7615399000000007</c:v>
                </c:pt>
                <c:pt idx="2021">
                  <c:v>8.4751268</c:v>
                </c:pt>
                <c:pt idx="2022">
                  <c:v>7.5509151000000001</c:v>
                </c:pt>
                <c:pt idx="2023">
                  <c:v>7.0676541999999998</c:v>
                </c:pt>
                <c:pt idx="2024">
                  <c:v>6.9538403999999998</c:v>
                </c:pt>
                <c:pt idx="2025">
                  <c:v>6.5637036999999996</c:v>
                </c:pt>
                <c:pt idx="2026">
                  <c:v>5.9457806</c:v>
                </c:pt>
                <c:pt idx="2027">
                  <c:v>5.5235075</c:v>
                </c:pt>
                <c:pt idx="2028">
                  <c:v>5.4347363</c:v>
                </c:pt>
                <c:pt idx="2029">
                  <c:v>5.3103879999999997</c:v>
                </c:pt>
                <c:pt idx="2030">
                  <c:v>5.4812225999999997</c:v>
                </c:pt>
                <c:pt idx="2031">
                  <c:v>5.6451412000000003</c:v>
                </c:pt>
                <c:pt idx="2032">
                  <c:v>6.0380663999999999</c:v>
                </c:pt>
                <c:pt idx="2033">
                  <c:v>6.2449766999999996</c:v>
                </c:pt>
                <c:pt idx="2034">
                  <c:v>6.5032924000000003</c:v>
                </c:pt>
                <c:pt idx="2035">
                  <c:v>6.3082396000000003</c:v>
                </c:pt>
                <c:pt idx="2036">
                  <c:v>6.5474721999999996</c:v>
                </c:pt>
                <c:pt idx="2037">
                  <c:v>6.4714318000000004</c:v>
                </c:pt>
                <c:pt idx="2038">
                  <c:v>6.6127012000000001</c:v>
                </c:pt>
                <c:pt idx="2039">
                  <c:v>6.6150659999999997</c:v>
                </c:pt>
                <c:pt idx="2040">
                  <c:v>6.8452280999999999</c:v>
                </c:pt>
                <c:pt idx="2041">
                  <c:v>6.9460186999999998</c:v>
                </c:pt>
                <c:pt idx="2042">
                  <c:v>7.3719625000000004</c:v>
                </c:pt>
                <c:pt idx="2043">
                  <c:v>7.4995001999999999</c:v>
                </c:pt>
                <c:pt idx="2044">
                  <c:v>7.8412528999999997</c:v>
                </c:pt>
                <c:pt idx="2045">
                  <c:v>7.8282768000000003</c:v>
                </c:pt>
                <c:pt idx="2046">
                  <c:v>7.7153504000000002</c:v>
                </c:pt>
                <c:pt idx="2047">
                  <c:v>7.5950366999999996</c:v>
                </c:pt>
                <c:pt idx="2048">
                  <c:v>7.5642934000000004</c:v>
                </c:pt>
                <c:pt idx="2049">
                  <c:v>7.6304493999999998</c:v>
                </c:pt>
                <c:pt idx="2050">
                  <c:v>7.5489404000000002</c:v>
                </c:pt>
                <c:pt idx="2051">
                  <c:v>7.3510540999999998</c:v>
                </c:pt>
                <c:pt idx="2052">
                  <c:v>7.1356054000000002</c:v>
                </c:pt>
                <c:pt idx="2053">
                  <c:v>6.5610540000000004</c:v>
                </c:pt>
                <c:pt idx="2054">
                  <c:v>6.6256943000000001</c:v>
                </c:pt>
                <c:pt idx="2055">
                  <c:v>6.5273599000000004</c:v>
                </c:pt>
                <c:pt idx="2056">
                  <c:v>6.7639003000000004</c:v>
                </c:pt>
                <c:pt idx="2057">
                  <c:v>6.5031499000000004</c:v>
                </c:pt>
                <c:pt idx="2058">
                  <c:v>6.3263381000000001</c:v>
                </c:pt>
                <c:pt idx="2059">
                  <c:v>6.5983564000000001</c:v>
                </c:pt>
                <c:pt idx="2060">
                  <c:v>6.9790948999999998</c:v>
                </c:pt>
                <c:pt idx="2061">
                  <c:v>6.8932222999999997</c:v>
                </c:pt>
                <c:pt idx="2062">
                  <c:v>6.8576579000000004</c:v>
                </c:pt>
                <c:pt idx="2063">
                  <c:v>6.6098740999999999</c:v>
                </c:pt>
                <c:pt idx="2064">
                  <c:v>6.7438821000000004</c:v>
                </c:pt>
                <c:pt idx="2065">
                  <c:v>6.9143490999999999</c:v>
                </c:pt>
                <c:pt idx="2066">
                  <c:v>6.6465477999999996</c:v>
                </c:pt>
                <c:pt idx="2067">
                  <c:v>6.7123296000000003</c:v>
                </c:pt>
                <c:pt idx="2068">
                  <c:v>7.1480912999999999</c:v>
                </c:pt>
                <c:pt idx="2069">
                  <c:v>7.3810884999999997</c:v>
                </c:pt>
                <c:pt idx="2070">
                  <c:v>7.2151240000000003</c:v>
                </c:pt>
                <c:pt idx="2071">
                  <c:v>7.3855409999999999</c:v>
                </c:pt>
                <c:pt idx="2072">
                  <c:v>7.5445270999999998</c:v>
                </c:pt>
                <c:pt idx="2073">
                  <c:v>7.6072873000000003</c:v>
                </c:pt>
                <c:pt idx="2074">
                  <c:v>7.8644989000000001</c:v>
                </c:pt>
                <c:pt idx="2075">
                  <c:v>8.1233619000000008</c:v>
                </c:pt>
                <c:pt idx="2076">
                  <c:v>8.2363136000000008</c:v>
                </c:pt>
                <c:pt idx="2077">
                  <c:v>8.3844852999999997</c:v>
                </c:pt>
                <c:pt idx="2078">
                  <c:v>8.4332966000000003</c:v>
                </c:pt>
                <c:pt idx="2079">
                  <c:v>8.4765236999999996</c:v>
                </c:pt>
                <c:pt idx="2080">
                  <c:v>8.5396275999999993</c:v>
                </c:pt>
                <c:pt idx="2081">
                  <c:v>8.5874811999999991</c:v>
                </c:pt>
                <c:pt idx="2082">
                  <c:v>7.9592556999999999</c:v>
                </c:pt>
                <c:pt idx="2083">
                  <c:v>7.7934653999999997</c:v>
                </c:pt>
                <c:pt idx="2084">
                  <c:v>7.8260689000000001</c:v>
                </c:pt>
                <c:pt idx="2085">
                  <c:v>7.6846395999999997</c:v>
                </c:pt>
                <c:pt idx="2086">
                  <c:v>7.4577027999999999</c:v>
                </c:pt>
                <c:pt idx="2087">
                  <c:v>7.4186034000000003</c:v>
                </c:pt>
                <c:pt idx="2088">
                  <c:v>13.9844236</c:v>
                </c:pt>
                <c:pt idx="2089">
                  <c:v>13.3801703</c:v>
                </c:pt>
                <c:pt idx="2090">
                  <c:v>13.272089299999999</c:v>
                </c:pt>
                <c:pt idx="2091">
                  <c:v>12.6554264</c:v>
                </c:pt>
                <c:pt idx="2092">
                  <c:v>12.1331893</c:v>
                </c:pt>
                <c:pt idx="2093">
                  <c:v>11.6940191</c:v>
                </c:pt>
                <c:pt idx="2094">
                  <c:v>11.494831</c:v>
                </c:pt>
                <c:pt idx="2095">
                  <c:v>11.295091299999999</c:v>
                </c:pt>
                <c:pt idx="2096">
                  <c:v>11.135086100000001</c:v>
                </c:pt>
                <c:pt idx="2097">
                  <c:v>11.0558695</c:v>
                </c:pt>
                <c:pt idx="2098">
                  <c:v>11.2706357</c:v>
                </c:pt>
                <c:pt idx="2099">
                  <c:v>11.573815700000001</c:v>
                </c:pt>
                <c:pt idx="2100">
                  <c:v>11.5955671</c:v>
                </c:pt>
                <c:pt idx="2101">
                  <c:v>11.514958699999999</c:v>
                </c:pt>
                <c:pt idx="2102">
                  <c:v>11.5141495</c:v>
                </c:pt>
                <c:pt idx="2103">
                  <c:v>11.683171700000001</c:v>
                </c:pt>
                <c:pt idx="2104">
                  <c:v>11.8337</c:v>
                </c:pt>
                <c:pt idx="2105">
                  <c:v>11.869874100000001</c:v>
                </c:pt>
                <c:pt idx="2106">
                  <c:v>12.072437900000001</c:v>
                </c:pt>
                <c:pt idx="2107">
                  <c:v>12.3848538</c:v>
                </c:pt>
                <c:pt idx="2108">
                  <c:v>11.9468715</c:v>
                </c:pt>
                <c:pt idx="2109">
                  <c:v>11.3365741</c:v>
                </c:pt>
                <c:pt idx="2110">
                  <c:v>10.709241499999999</c:v>
                </c:pt>
                <c:pt idx="2111">
                  <c:v>10.005372899999999</c:v>
                </c:pt>
                <c:pt idx="2112">
                  <c:v>9.1636555000000008</c:v>
                </c:pt>
                <c:pt idx="2113">
                  <c:v>8.3226861999999997</c:v>
                </c:pt>
                <c:pt idx="2114">
                  <c:v>7.1625452999999997</c:v>
                </c:pt>
                <c:pt idx="2115">
                  <c:v>6.5532845000000002</c:v>
                </c:pt>
                <c:pt idx="2116">
                  <c:v>5.9663072000000001</c:v>
                </c:pt>
                <c:pt idx="2117">
                  <c:v>5.8591467000000002</c:v>
                </c:pt>
                <c:pt idx="2118">
                  <c:v>5.7966227000000003</c:v>
                </c:pt>
                <c:pt idx="2119">
                  <c:v>5.9764920000000004</c:v>
                </c:pt>
                <c:pt idx="2120">
                  <c:v>5.9647142999999998</c:v>
                </c:pt>
                <c:pt idx="2121">
                  <c:v>5.6558052999999999</c:v>
                </c:pt>
                <c:pt idx="2122">
                  <c:v>5.4253606000000003</c:v>
                </c:pt>
                <c:pt idx="2123">
                  <c:v>5.2881838999999999</c:v>
                </c:pt>
                <c:pt idx="2124">
                  <c:v>5.2574215000000004</c:v>
                </c:pt>
                <c:pt idx="2125">
                  <c:v>5.4953742999999999</c:v>
                </c:pt>
                <c:pt idx="2126">
                  <c:v>5.6047501000000004</c:v>
                </c:pt>
                <c:pt idx="2127">
                  <c:v>5.6716321000000001</c:v>
                </c:pt>
                <c:pt idx="2128">
                  <c:v>5.9432090999999998</c:v>
                </c:pt>
                <c:pt idx="2129">
                  <c:v>6.2401947</c:v>
                </c:pt>
                <c:pt idx="2130">
                  <c:v>6.3895274000000004</c:v>
                </c:pt>
                <c:pt idx="2131">
                  <c:v>6.8281520000000002</c:v>
                </c:pt>
                <c:pt idx="2132">
                  <c:v>6.9719071000000001</c:v>
                </c:pt>
                <c:pt idx="2133">
                  <c:v>7.3537080000000001</c:v>
                </c:pt>
                <c:pt idx="2134">
                  <c:v>7.9093983999999997</c:v>
                </c:pt>
                <c:pt idx="2135">
                  <c:v>8.8364673000000007</c:v>
                </c:pt>
                <c:pt idx="2136">
                  <c:v>9.8203773999999999</c:v>
                </c:pt>
                <c:pt idx="2137">
                  <c:v>10.877603499999999</c:v>
                </c:pt>
                <c:pt idx="2138">
                  <c:v>11.141421299999999</c:v>
                </c:pt>
                <c:pt idx="2139">
                  <c:v>11.450353</c:v>
                </c:pt>
                <c:pt idx="2140">
                  <c:v>11.382024700000001</c:v>
                </c:pt>
                <c:pt idx="2141">
                  <c:v>11.754245299999999</c:v>
                </c:pt>
                <c:pt idx="2142">
                  <c:v>11.849188</c:v>
                </c:pt>
                <c:pt idx="2143">
                  <c:v>12.075186499999999</c:v>
                </c:pt>
                <c:pt idx="2144">
                  <c:v>11.734398799999999</c:v>
                </c:pt>
                <c:pt idx="2145">
                  <c:v>11.7385035</c:v>
                </c:pt>
                <c:pt idx="2146">
                  <c:v>11.708586499999999</c:v>
                </c:pt>
                <c:pt idx="2147">
                  <c:v>11.8679656</c:v>
                </c:pt>
                <c:pt idx="2148">
                  <c:v>11.708888200000001</c:v>
                </c:pt>
                <c:pt idx="2149">
                  <c:v>11.7787437</c:v>
                </c:pt>
                <c:pt idx="2150">
                  <c:v>11.9907676</c:v>
                </c:pt>
                <c:pt idx="2151">
                  <c:v>12.1971907</c:v>
                </c:pt>
                <c:pt idx="2152">
                  <c:v>12.1627613</c:v>
                </c:pt>
                <c:pt idx="2153">
                  <c:v>12.197509</c:v>
                </c:pt>
                <c:pt idx="2154">
                  <c:v>12.2598605</c:v>
                </c:pt>
                <c:pt idx="2155">
                  <c:v>12.171988799999999</c:v>
                </c:pt>
                <c:pt idx="2156">
                  <c:v>10.983336</c:v>
                </c:pt>
                <c:pt idx="2157">
                  <c:v>9.6553877000000004</c:v>
                </c:pt>
                <c:pt idx="2158">
                  <c:v>9.3498868000000002</c:v>
                </c:pt>
                <c:pt idx="2159">
                  <c:v>9.9102107999999998</c:v>
                </c:pt>
                <c:pt idx="2160">
                  <c:v>9.1172889999999995</c:v>
                </c:pt>
                <c:pt idx="2161">
                  <c:v>9.5217042000000003</c:v>
                </c:pt>
                <c:pt idx="2162">
                  <c:v>9.5648257999999995</c:v>
                </c:pt>
                <c:pt idx="2163">
                  <c:v>8.9439949999999993</c:v>
                </c:pt>
                <c:pt idx="2164">
                  <c:v>9.6399168</c:v>
                </c:pt>
                <c:pt idx="2165">
                  <c:v>9.4702252999999992</c:v>
                </c:pt>
                <c:pt idx="2166">
                  <c:v>8.7395593999999992</c:v>
                </c:pt>
                <c:pt idx="2167">
                  <c:v>8.9152801000000004</c:v>
                </c:pt>
                <c:pt idx="2168">
                  <c:v>8.1824071000000007</c:v>
                </c:pt>
                <c:pt idx="2169">
                  <c:v>7.6410461999999999</c:v>
                </c:pt>
                <c:pt idx="2170">
                  <c:v>7.5945105000000002</c:v>
                </c:pt>
                <c:pt idx="2171">
                  <c:v>6.8255797999999999</c:v>
                </c:pt>
                <c:pt idx="2172">
                  <c:v>7.0408862000000001</c:v>
                </c:pt>
                <c:pt idx="2173">
                  <c:v>7.0491795000000002</c:v>
                </c:pt>
                <c:pt idx="2174">
                  <c:v>7.147532</c:v>
                </c:pt>
                <c:pt idx="2175">
                  <c:v>7.2547280000000001</c:v>
                </c:pt>
                <c:pt idx="2176">
                  <c:v>7.6950355000000004</c:v>
                </c:pt>
                <c:pt idx="2177">
                  <c:v>8.4178338999999998</c:v>
                </c:pt>
                <c:pt idx="2178">
                  <c:v>9.3473856000000008</c:v>
                </c:pt>
                <c:pt idx="2179">
                  <c:v>9.5876132999999992</c:v>
                </c:pt>
                <c:pt idx="2180">
                  <c:v>9.7152949999999993</c:v>
                </c:pt>
                <c:pt idx="2181">
                  <c:v>9.3183831000000001</c:v>
                </c:pt>
                <c:pt idx="2182">
                  <c:v>9.2674617999999995</c:v>
                </c:pt>
                <c:pt idx="2183">
                  <c:v>8.8785212999999992</c:v>
                </c:pt>
                <c:pt idx="2184">
                  <c:v>8.3203090999999993</c:v>
                </c:pt>
                <c:pt idx="2185">
                  <c:v>8.2328603999999999</c:v>
                </c:pt>
                <c:pt idx="2186">
                  <c:v>8.0539153999999993</c:v>
                </c:pt>
                <c:pt idx="2187">
                  <c:v>8.2119225</c:v>
                </c:pt>
                <c:pt idx="2188">
                  <c:v>8.5061525000000007</c:v>
                </c:pt>
                <c:pt idx="2189">
                  <c:v>8.1422857999999998</c:v>
                </c:pt>
                <c:pt idx="2190">
                  <c:v>9.1316956999999999</c:v>
                </c:pt>
                <c:pt idx="2191">
                  <c:v>8.9001636000000008</c:v>
                </c:pt>
                <c:pt idx="2192">
                  <c:v>8.8640246000000005</c:v>
                </c:pt>
                <c:pt idx="2193">
                  <c:v>9.1351782000000004</c:v>
                </c:pt>
                <c:pt idx="2194">
                  <c:v>9.0534339999999993</c:v>
                </c:pt>
                <c:pt idx="2195">
                  <c:v>9.3260509999999996</c:v>
                </c:pt>
                <c:pt idx="2196">
                  <c:v>10.2929523</c:v>
                </c:pt>
                <c:pt idx="2197">
                  <c:v>9.6454863</c:v>
                </c:pt>
                <c:pt idx="2198">
                  <c:v>9.6979662999999992</c:v>
                </c:pt>
                <c:pt idx="2199">
                  <c:v>9.2861738999999996</c:v>
                </c:pt>
                <c:pt idx="2200">
                  <c:v>8.6299346000000003</c:v>
                </c:pt>
                <c:pt idx="2201">
                  <c:v>8.2938749999999999</c:v>
                </c:pt>
                <c:pt idx="2202">
                  <c:v>8.0234549000000008</c:v>
                </c:pt>
                <c:pt idx="2203">
                  <c:v>7.4947439999999999</c:v>
                </c:pt>
                <c:pt idx="2204">
                  <c:v>8.5683565000000002</c:v>
                </c:pt>
                <c:pt idx="2205">
                  <c:v>8.8964414999999999</c:v>
                </c:pt>
                <c:pt idx="2206">
                  <c:v>8.7848997999999998</c:v>
                </c:pt>
                <c:pt idx="2207">
                  <c:v>9.0730152000000004</c:v>
                </c:pt>
                <c:pt idx="2208">
                  <c:v>9.4333264999999997</c:v>
                </c:pt>
                <c:pt idx="2209">
                  <c:v>8.8213507</c:v>
                </c:pt>
                <c:pt idx="2210">
                  <c:v>9.1156644</c:v>
                </c:pt>
                <c:pt idx="2211">
                  <c:v>8.6462500000000002</c:v>
                </c:pt>
                <c:pt idx="2212">
                  <c:v>8.9752256999999993</c:v>
                </c:pt>
                <c:pt idx="2213">
                  <c:v>9.2872178999999999</c:v>
                </c:pt>
                <c:pt idx="2214">
                  <c:v>9.5537852000000001</c:v>
                </c:pt>
                <c:pt idx="2215">
                  <c:v>9.6416719000000004</c:v>
                </c:pt>
                <c:pt idx="2216">
                  <c:v>10.3959457</c:v>
                </c:pt>
                <c:pt idx="2217">
                  <c:v>10.427744000000001</c:v>
                </c:pt>
                <c:pt idx="2218">
                  <c:v>10.4404497</c:v>
                </c:pt>
                <c:pt idx="2219">
                  <c:v>9.7477640999999995</c:v>
                </c:pt>
                <c:pt idx="2220">
                  <c:v>9.9759571999999999</c:v>
                </c:pt>
                <c:pt idx="2221">
                  <c:v>10.1500974</c:v>
                </c:pt>
                <c:pt idx="2222">
                  <c:v>10.4248379</c:v>
                </c:pt>
                <c:pt idx="2223">
                  <c:v>10.506880900000001</c:v>
                </c:pt>
                <c:pt idx="2224">
                  <c:v>20.417061700000001</c:v>
                </c:pt>
                <c:pt idx="2225">
                  <c:v>20.5290225</c:v>
                </c:pt>
                <c:pt idx="2226">
                  <c:v>20.280176699999998</c:v>
                </c:pt>
                <c:pt idx="2227">
                  <c:v>20.0203658</c:v>
                </c:pt>
                <c:pt idx="2228">
                  <c:v>19.9682213</c:v>
                </c:pt>
                <c:pt idx="2229">
                  <c:v>20.175258500000002</c:v>
                </c:pt>
                <c:pt idx="2230">
                  <c:v>20.399156900000001</c:v>
                </c:pt>
                <c:pt idx="2231">
                  <c:v>19.830454199999998</c:v>
                </c:pt>
                <c:pt idx="2232">
                  <c:v>19.297744399999999</c:v>
                </c:pt>
                <c:pt idx="2233">
                  <c:v>18.626567300000001</c:v>
                </c:pt>
                <c:pt idx="2234">
                  <c:v>18.4125418</c:v>
                </c:pt>
                <c:pt idx="2235">
                  <c:v>18.9440822</c:v>
                </c:pt>
                <c:pt idx="2236">
                  <c:v>18.7924422</c:v>
                </c:pt>
                <c:pt idx="2237">
                  <c:v>18.431083999999998</c:v>
                </c:pt>
                <c:pt idx="2238">
                  <c:v>18.433982499999999</c:v>
                </c:pt>
                <c:pt idx="2239">
                  <c:v>18.244378300000001</c:v>
                </c:pt>
                <c:pt idx="2240">
                  <c:v>18.269562199999999</c:v>
                </c:pt>
                <c:pt idx="2241">
                  <c:v>18.537896799999999</c:v>
                </c:pt>
                <c:pt idx="2242">
                  <c:v>18.140235199999999</c:v>
                </c:pt>
                <c:pt idx="2243">
                  <c:v>18.332180999999999</c:v>
                </c:pt>
                <c:pt idx="2244">
                  <c:v>18.460070600000002</c:v>
                </c:pt>
                <c:pt idx="2245">
                  <c:v>18.680503000000002</c:v>
                </c:pt>
                <c:pt idx="2246">
                  <c:v>18.823630999999999</c:v>
                </c:pt>
                <c:pt idx="2247">
                  <c:v>19.094188200000001</c:v>
                </c:pt>
                <c:pt idx="2248">
                  <c:v>18.875291499999999</c:v>
                </c:pt>
                <c:pt idx="2249">
                  <c:v>19.194745600000001</c:v>
                </c:pt>
                <c:pt idx="2250">
                  <c:v>18.757495800000001</c:v>
                </c:pt>
                <c:pt idx="2251">
                  <c:v>18.4222289</c:v>
                </c:pt>
                <c:pt idx="2252">
                  <c:v>18.060068900000001</c:v>
                </c:pt>
                <c:pt idx="2253">
                  <c:v>17.869546700000001</c:v>
                </c:pt>
                <c:pt idx="2254">
                  <c:v>17.748950099999998</c:v>
                </c:pt>
                <c:pt idx="2255">
                  <c:v>17.253974800000002</c:v>
                </c:pt>
                <c:pt idx="2256">
                  <c:v>16.4714572</c:v>
                </c:pt>
                <c:pt idx="2257">
                  <c:v>15.3162632</c:v>
                </c:pt>
                <c:pt idx="2258">
                  <c:v>14.920657</c:v>
                </c:pt>
                <c:pt idx="2259">
                  <c:v>14.8711734</c:v>
                </c:pt>
                <c:pt idx="2260">
                  <c:v>15.0769898</c:v>
                </c:pt>
                <c:pt idx="2261">
                  <c:v>15.2956395</c:v>
                </c:pt>
                <c:pt idx="2262">
                  <c:v>15.5035737</c:v>
                </c:pt>
                <c:pt idx="2263">
                  <c:v>16.0912091</c:v>
                </c:pt>
                <c:pt idx="2264">
                  <c:v>16.769966199999999</c:v>
                </c:pt>
                <c:pt idx="2265">
                  <c:v>17.202352699999999</c:v>
                </c:pt>
                <c:pt idx="2266">
                  <c:v>17.0932925</c:v>
                </c:pt>
                <c:pt idx="2267">
                  <c:v>16.613357300000001</c:v>
                </c:pt>
                <c:pt idx="2268">
                  <c:v>15.925404500000001</c:v>
                </c:pt>
                <c:pt idx="2269">
                  <c:v>15.524673</c:v>
                </c:pt>
                <c:pt idx="2270">
                  <c:v>14.792167600000001</c:v>
                </c:pt>
                <c:pt idx="2271">
                  <c:v>15.0349238</c:v>
                </c:pt>
                <c:pt idx="2272">
                  <c:v>14.6143345</c:v>
                </c:pt>
                <c:pt idx="2273">
                  <c:v>14.6166664</c:v>
                </c:pt>
                <c:pt idx="2274">
                  <c:v>14.7463148</c:v>
                </c:pt>
                <c:pt idx="2275">
                  <c:v>14.9554481</c:v>
                </c:pt>
                <c:pt idx="2276">
                  <c:v>15.386227399999999</c:v>
                </c:pt>
                <c:pt idx="2277">
                  <c:v>15.556960399999999</c:v>
                </c:pt>
                <c:pt idx="2278">
                  <c:v>15.4875167</c:v>
                </c:pt>
                <c:pt idx="2279">
                  <c:v>16.018248</c:v>
                </c:pt>
                <c:pt idx="2280">
                  <c:v>16.440554200000001</c:v>
                </c:pt>
                <c:pt idx="2281">
                  <c:v>16.6030996</c:v>
                </c:pt>
                <c:pt idx="2282">
                  <c:v>16.890214400000001</c:v>
                </c:pt>
                <c:pt idx="2283">
                  <c:v>16.770585100000002</c:v>
                </c:pt>
                <c:pt idx="2284">
                  <c:v>16.810093800000001</c:v>
                </c:pt>
                <c:pt idx="2285">
                  <c:v>17.2145759</c:v>
                </c:pt>
                <c:pt idx="2286">
                  <c:v>16.927782199999999</c:v>
                </c:pt>
                <c:pt idx="2287">
                  <c:v>16.702298500000001</c:v>
                </c:pt>
                <c:pt idx="2288">
                  <c:v>16.738423999999998</c:v>
                </c:pt>
                <c:pt idx="2289">
                  <c:v>16.425883899999999</c:v>
                </c:pt>
                <c:pt idx="2290">
                  <c:v>16.3654373</c:v>
                </c:pt>
                <c:pt idx="2291">
                  <c:v>16.4317457</c:v>
                </c:pt>
                <c:pt idx="2292">
                  <c:v>17.7663087</c:v>
                </c:pt>
                <c:pt idx="2293">
                  <c:v>17.519032599999999</c:v>
                </c:pt>
                <c:pt idx="2294">
                  <c:v>17.4941441</c:v>
                </c:pt>
                <c:pt idx="2295">
                  <c:v>17.348773099999999</c:v>
                </c:pt>
                <c:pt idx="2296">
                  <c:v>16.976476099999999</c:v>
                </c:pt>
                <c:pt idx="2297">
                  <c:v>16.685582199999999</c:v>
                </c:pt>
                <c:pt idx="2298">
                  <c:v>16.414326599999999</c:v>
                </c:pt>
                <c:pt idx="2299">
                  <c:v>16.204642799999998</c:v>
                </c:pt>
                <c:pt idx="2300">
                  <c:v>15.9500188</c:v>
                </c:pt>
                <c:pt idx="2301">
                  <c:v>15.858098399999999</c:v>
                </c:pt>
                <c:pt idx="2302">
                  <c:v>16.037219499999999</c:v>
                </c:pt>
                <c:pt idx="2303">
                  <c:v>16.280741899999999</c:v>
                </c:pt>
                <c:pt idx="2304">
                  <c:v>16.5874685</c:v>
                </c:pt>
                <c:pt idx="2305">
                  <c:v>16.6611118</c:v>
                </c:pt>
                <c:pt idx="2306">
                  <c:v>16.722434799999998</c:v>
                </c:pt>
                <c:pt idx="2307">
                  <c:v>17.0291028</c:v>
                </c:pt>
                <c:pt idx="2308">
                  <c:v>17.223103900000002</c:v>
                </c:pt>
                <c:pt idx="2309">
                  <c:v>17.296144999999999</c:v>
                </c:pt>
                <c:pt idx="2310">
                  <c:v>17.3258203</c:v>
                </c:pt>
                <c:pt idx="2311">
                  <c:v>17.3905332</c:v>
                </c:pt>
                <c:pt idx="2312">
                  <c:v>17.4609785</c:v>
                </c:pt>
                <c:pt idx="2313">
                  <c:v>17.356275400000001</c:v>
                </c:pt>
                <c:pt idx="2314">
                  <c:v>17.309379700000001</c:v>
                </c:pt>
                <c:pt idx="2315">
                  <c:v>17.216193100000002</c:v>
                </c:pt>
                <c:pt idx="2316">
                  <c:v>17.221227899999999</c:v>
                </c:pt>
                <c:pt idx="2317">
                  <c:v>17.3849442</c:v>
                </c:pt>
                <c:pt idx="2318">
                  <c:v>17.390501100000002</c:v>
                </c:pt>
                <c:pt idx="2319">
                  <c:v>17.4114665</c:v>
                </c:pt>
                <c:pt idx="2320">
                  <c:v>17.3978547</c:v>
                </c:pt>
                <c:pt idx="2321">
                  <c:v>17.497304199999999</c:v>
                </c:pt>
                <c:pt idx="2322">
                  <c:v>17.608043299999999</c:v>
                </c:pt>
                <c:pt idx="2323">
                  <c:v>17.457885099999999</c:v>
                </c:pt>
                <c:pt idx="2324">
                  <c:v>16.934869800000001</c:v>
                </c:pt>
                <c:pt idx="2325">
                  <c:v>15.779905400000001</c:v>
                </c:pt>
                <c:pt idx="2326">
                  <c:v>15.2547923</c:v>
                </c:pt>
                <c:pt idx="2327">
                  <c:v>15.0346686</c:v>
                </c:pt>
                <c:pt idx="2328">
                  <c:v>14.8081988</c:v>
                </c:pt>
                <c:pt idx="2329">
                  <c:v>14.953687199999999</c:v>
                </c:pt>
                <c:pt idx="2330">
                  <c:v>14.9744022</c:v>
                </c:pt>
                <c:pt idx="2331">
                  <c:v>15.2004386</c:v>
                </c:pt>
                <c:pt idx="2332">
                  <c:v>15.713665900000001</c:v>
                </c:pt>
                <c:pt idx="2333">
                  <c:v>16.052498</c:v>
                </c:pt>
                <c:pt idx="2334">
                  <c:v>16.0943045</c:v>
                </c:pt>
                <c:pt idx="2335">
                  <c:v>15.9941301</c:v>
                </c:pt>
                <c:pt idx="2336">
                  <c:v>15.6678087</c:v>
                </c:pt>
                <c:pt idx="2337">
                  <c:v>15.4287484</c:v>
                </c:pt>
                <c:pt idx="2338">
                  <c:v>15.241506599999999</c:v>
                </c:pt>
                <c:pt idx="2339">
                  <c:v>15.4327744</c:v>
                </c:pt>
                <c:pt idx="2340">
                  <c:v>15.2124542</c:v>
                </c:pt>
                <c:pt idx="2341">
                  <c:v>14.9162952</c:v>
                </c:pt>
                <c:pt idx="2342">
                  <c:v>14.5921447</c:v>
                </c:pt>
                <c:pt idx="2343">
                  <c:v>14.434376800000001</c:v>
                </c:pt>
                <c:pt idx="2344">
                  <c:v>14.4711976</c:v>
                </c:pt>
                <c:pt idx="2345">
                  <c:v>14.648507199999999</c:v>
                </c:pt>
                <c:pt idx="2346">
                  <c:v>14.6701225</c:v>
                </c:pt>
                <c:pt idx="2347">
                  <c:v>14.931811</c:v>
                </c:pt>
                <c:pt idx="2348">
                  <c:v>15.4808699</c:v>
                </c:pt>
                <c:pt idx="2349">
                  <c:v>15.895307600000001</c:v>
                </c:pt>
                <c:pt idx="2350">
                  <c:v>16.021219299999998</c:v>
                </c:pt>
                <c:pt idx="2351">
                  <c:v>15.988405</c:v>
                </c:pt>
                <c:pt idx="2352">
                  <c:v>15.889192299999999</c:v>
                </c:pt>
                <c:pt idx="2353">
                  <c:v>16.116705700000001</c:v>
                </c:pt>
                <c:pt idx="2354">
                  <c:v>16.0361604</c:v>
                </c:pt>
                <c:pt idx="2355">
                  <c:v>16.009839599999999</c:v>
                </c:pt>
                <c:pt idx="2356">
                  <c:v>15.9722969</c:v>
                </c:pt>
                <c:pt idx="2357">
                  <c:v>15.9418145</c:v>
                </c:pt>
                <c:pt idx="2358">
                  <c:v>15.9659683</c:v>
                </c:pt>
                <c:pt idx="2359">
                  <c:v>16.113129600000001</c:v>
                </c:pt>
                <c:pt idx="2360">
                  <c:v>14.212357900000001</c:v>
                </c:pt>
                <c:pt idx="2361">
                  <c:v>14.4147032</c:v>
                </c:pt>
                <c:pt idx="2362">
                  <c:v>14.8971739</c:v>
                </c:pt>
                <c:pt idx="2363">
                  <c:v>14.4446435</c:v>
                </c:pt>
                <c:pt idx="2364">
                  <c:v>13.8693235</c:v>
                </c:pt>
                <c:pt idx="2365">
                  <c:v>13.8886904</c:v>
                </c:pt>
                <c:pt idx="2366">
                  <c:v>14.229843199999999</c:v>
                </c:pt>
                <c:pt idx="2367">
                  <c:v>14.158110600000001</c:v>
                </c:pt>
                <c:pt idx="2368">
                  <c:v>13.774520300000001</c:v>
                </c:pt>
                <c:pt idx="2369">
                  <c:v>13.8480977</c:v>
                </c:pt>
                <c:pt idx="2370">
                  <c:v>13.849892000000001</c:v>
                </c:pt>
                <c:pt idx="2371">
                  <c:v>14.4312267</c:v>
                </c:pt>
                <c:pt idx="2372">
                  <c:v>14.2447444</c:v>
                </c:pt>
                <c:pt idx="2373">
                  <c:v>13.963305099999999</c:v>
                </c:pt>
                <c:pt idx="2374">
                  <c:v>14.380172200000001</c:v>
                </c:pt>
                <c:pt idx="2375">
                  <c:v>14.950291200000001</c:v>
                </c:pt>
                <c:pt idx="2376">
                  <c:v>14.6088354</c:v>
                </c:pt>
                <c:pt idx="2377">
                  <c:v>14.968539</c:v>
                </c:pt>
                <c:pt idx="2378">
                  <c:v>15.121675099999999</c:v>
                </c:pt>
                <c:pt idx="2379">
                  <c:v>14.8503805</c:v>
                </c:pt>
                <c:pt idx="2380">
                  <c:v>14.910816199999999</c:v>
                </c:pt>
                <c:pt idx="2381">
                  <c:v>14.559317399999999</c:v>
                </c:pt>
                <c:pt idx="2382">
                  <c:v>14.115425200000001</c:v>
                </c:pt>
                <c:pt idx="2383">
                  <c:v>14.047608</c:v>
                </c:pt>
                <c:pt idx="2384">
                  <c:v>13.983406499999999</c:v>
                </c:pt>
                <c:pt idx="2385">
                  <c:v>13.7030517</c:v>
                </c:pt>
                <c:pt idx="2386">
                  <c:v>14.223673399999999</c:v>
                </c:pt>
                <c:pt idx="2387">
                  <c:v>14.433714999999999</c:v>
                </c:pt>
                <c:pt idx="2388">
                  <c:v>14.797453900000001</c:v>
                </c:pt>
                <c:pt idx="2389">
                  <c:v>15.031105500000001</c:v>
                </c:pt>
                <c:pt idx="2390">
                  <c:v>15.450537300000001</c:v>
                </c:pt>
                <c:pt idx="2391">
                  <c:v>15.9234308</c:v>
                </c:pt>
                <c:pt idx="2392">
                  <c:v>15.777319</c:v>
                </c:pt>
                <c:pt idx="2393">
                  <c:v>14.5051332</c:v>
                </c:pt>
                <c:pt idx="2394">
                  <c:v>13.621953</c:v>
                </c:pt>
                <c:pt idx="2395">
                  <c:v>13.091619100000001</c:v>
                </c:pt>
                <c:pt idx="2396">
                  <c:v>13.232711399999999</c:v>
                </c:pt>
                <c:pt idx="2397">
                  <c:v>13.2123983</c:v>
                </c:pt>
                <c:pt idx="2398">
                  <c:v>13.448834400000001</c:v>
                </c:pt>
                <c:pt idx="2399">
                  <c:v>13.964538599999999</c:v>
                </c:pt>
                <c:pt idx="2400">
                  <c:v>15.420604300000001</c:v>
                </c:pt>
                <c:pt idx="2401">
                  <c:v>16.093872300000001</c:v>
                </c:pt>
                <c:pt idx="2402">
                  <c:v>16.518509999999999</c:v>
                </c:pt>
                <c:pt idx="2403">
                  <c:v>16.332054200000002</c:v>
                </c:pt>
                <c:pt idx="2404">
                  <c:v>16.305644600000001</c:v>
                </c:pt>
                <c:pt idx="2405">
                  <c:v>15.8240693</c:v>
                </c:pt>
                <c:pt idx="2406">
                  <c:v>15.937090400000001</c:v>
                </c:pt>
                <c:pt idx="2407">
                  <c:v>15.4909658</c:v>
                </c:pt>
                <c:pt idx="2408">
                  <c:v>15.637055999999999</c:v>
                </c:pt>
                <c:pt idx="2409">
                  <c:v>15.279262900000001</c:v>
                </c:pt>
                <c:pt idx="2410">
                  <c:v>15.318588800000001</c:v>
                </c:pt>
                <c:pt idx="2411">
                  <c:v>15.3456563</c:v>
                </c:pt>
                <c:pt idx="2412">
                  <c:v>15.4890826</c:v>
                </c:pt>
                <c:pt idx="2413">
                  <c:v>15.2537831</c:v>
                </c:pt>
                <c:pt idx="2414">
                  <c:v>15.2127351</c:v>
                </c:pt>
                <c:pt idx="2415">
                  <c:v>15.1585708</c:v>
                </c:pt>
                <c:pt idx="2416">
                  <c:v>16.287887000000001</c:v>
                </c:pt>
                <c:pt idx="2417">
                  <c:v>16.622456700000001</c:v>
                </c:pt>
                <c:pt idx="2418">
                  <c:v>16.760673700000002</c:v>
                </c:pt>
                <c:pt idx="2419">
                  <c:v>16.631861000000001</c:v>
                </c:pt>
                <c:pt idx="2420">
                  <c:v>16.701787299999999</c:v>
                </c:pt>
                <c:pt idx="2421">
                  <c:v>16.591355499999999</c:v>
                </c:pt>
                <c:pt idx="2422">
                  <c:v>16.710945500000001</c:v>
                </c:pt>
                <c:pt idx="2423">
                  <c:v>16.0501115</c:v>
                </c:pt>
                <c:pt idx="2424">
                  <c:v>15.811582700000001</c:v>
                </c:pt>
                <c:pt idx="2425">
                  <c:v>15.6421397</c:v>
                </c:pt>
                <c:pt idx="2426">
                  <c:v>16.110482999999999</c:v>
                </c:pt>
                <c:pt idx="2427">
                  <c:v>15.9795803</c:v>
                </c:pt>
                <c:pt idx="2428">
                  <c:v>15.0145476</c:v>
                </c:pt>
                <c:pt idx="2429">
                  <c:v>14.6097067</c:v>
                </c:pt>
                <c:pt idx="2430">
                  <c:v>14.422968900000001</c:v>
                </c:pt>
                <c:pt idx="2431">
                  <c:v>14.021949299999999</c:v>
                </c:pt>
                <c:pt idx="2432">
                  <c:v>13.542604900000001</c:v>
                </c:pt>
                <c:pt idx="2433">
                  <c:v>13.3236607</c:v>
                </c:pt>
                <c:pt idx="2434">
                  <c:v>13.0840724</c:v>
                </c:pt>
                <c:pt idx="2435">
                  <c:v>12.9746273</c:v>
                </c:pt>
                <c:pt idx="2436">
                  <c:v>12.7308021</c:v>
                </c:pt>
                <c:pt idx="2437">
                  <c:v>12.640325000000001</c:v>
                </c:pt>
                <c:pt idx="2438">
                  <c:v>12.808721800000001</c:v>
                </c:pt>
                <c:pt idx="2439">
                  <c:v>13.2496182</c:v>
                </c:pt>
                <c:pt idx="2440">
                  <c:v>13.3138179</c:v>
                </c:pt>
                <c:pt idx="2441">
                  <c:v>12.924462200000001</c:v>
                </c:pt>
                <c:pt idx="2442">
                  <c:v>13.199867599999999</c:v>
                </c:pt>
                <c:pt idx="2443">
                  <c:v>13.2083584</c:v>
                </c:pt>
                <c:pt idx="2444">
                  <c:v>12.9291047</c:v>
                </c:pt>
                <c:pt idx="2445">
                  <c:v>12.822670499999999</c:v>
                </c:pt>
                <c:pt idx="2446">
                  <c:v>12.724391199999999</c:v>
                </c:pt>
                <c:pt idx="2447">
                  <c:v>12.790417700000001</c:v>
                </c:pt>
                <c:pt idx="2448">
                  <c:v>13.456971599999999</c:v>
                </c:pt>
                <c:pt idx="2449">
                  <c:v>13.446444899999999</c:v>
                </c:pt>
                <c:pt idx="2450">
                  <c:v>13.394436499999999</c:v>
                </c:pt>
                <c:pt idx="2451">
                  <c:v>13.608633599999999</c:v>
                </c:pt>
                <c:pt idx="2452">
                  <c:v>13.074043700000001</c:v>
                </c:pt>
                <c:pt idx="2453">
                  <c:v>13.0155914</c:v>
                </c:pt>
                <c:pt idx="2454">
                  <c:v>12.8717068</c:v>
                </c:pt>
                <c:pt idx="2455">
                  <c:v>12.3541626</c:v>
                </c:pt>
                <c:pt idx="2456">
                  <c:v>12.200448400000001</c:v>
                </c:pt>
                <c:pt idx="2457">
                  <c:v>12.4104192</c:v>
                </c:pt>
                <c:pt idx="2458">
                  <c:v>12.168165999999999</c:v>
                </c:pt>
                <c:pt idx="2459">
                  <c:v>12.379253500000001</c:v>
                </c:pt>
                <c:pt idx="2460">
                  <c:v>12.2482799</c:v>
                </c:pt>
                <c:pt idx="2461">
                  <c:v>11.693694300000001</c:v>
                </c:pt>
                <c:pt idx="2462">
                  <c:v>11.157515500000001</c:v>
                </c:pt>
                <c:pt idx="2463">
                  <c:v>10.5983277</c:v>
                </c:pt>
                <c:pt idx="2464">
                  <c:v>10.405868399999999</c:v>
                </c:pt>
                <c:pt idx="2465">
                  <c:v>10.7394535</c:v>
                </c:pt>
                <c:pt idx="2466">
                  <c:v>10.7095909</c:v>
                </c:pt>
                <c:pt idx="2467">
                  <c:v>11.1001461</c:v>
                </c:pt>
                <c:pt idx="2468">
                  <c:v>11.5442891</c:v>
                </c:pt>
                <c:pt idx="2469">
                  <c:v>12.2867503</c:v>
                </c:pt>
                <c:pt idx="2470">
                  <c:v>12.609908000000001</c:v>
                </c:pt>
                <c:pt idx="2471">
                  <c:v>12.372961999999999</c:v>
                </c:pt>
                <c:pt idx="2472">
                  <c:v>11.9337833</c:v>
                </c:pt>
                <c:pt idx="2473">
                  <c:v>12.0490557</c:v>
                </c:pt>
                <c:pt idx="2474">
                  <c:v>11.790044699999999</c:v>
                </c:pt>
                <c:pt idx="2475">
                  <c:v>11.6886422</c:v>
                </c:pt>
                <c:pt idx="2476">
                  <c:v>11.3060429</c:v>
                </c:pt>
                <c:pt idx="2477">
                  <c:v>11.240906600000001</c:v>
                </c:pt>
                <c:pt idx="2478">
                  <c:v>11.204913400000001</c:v>
                </c:pt>
                <c:pt idx="2479">
                  <c:v>11.251054399999999</c:v>
                </c:pt>
                <c:pt idx="2480">
                  <c:v>11.3172791</c:v>
                </c:pt>
                <c:pt idx="2481">
                  <c:v>11.291628599999999</c:v>
                </c:pt>
                <c:pt idx="2482">
                  <c:v>11.304572</c:v>
                </c:pt>
                <c:pt idx="2483">
                  <c:v>11.5031026</c:v>
                </c:pt>
                <c:pt idx="2484">
                  <c:v>11.947710300000001</c:v>
                </c:pt>
                <c:pt idx="2485">
                  <c:v>12.1491793</c:v>
                </c:pt>
                <c:pt idx="2486">
                  <c:v>12.2410303</c:v>
                </c:pt>
                <c:pt idx="2487">
                  <c:v>12.2944561</c:v>
                </c:pt>
                <c:pt idx="2488">
                  <c:v>12.108716899999999</c:v>
                </c:pt>
                <c:pt idx="2489">
                  <c:v>12.397701700000001</c:v>
                </c:pt>
                <c:pt idx="2490">
                  <c:v>12.2700692</c:v>
                </c:pt>
                <c:pt idx="2491">
                  <c:v>11.759529300000001</c:v>
                </c:pt>
                <c:pt idx="2492">
                  <c:v>11.6097503</c:v>
                </c:pt>
                <c:pt idx="2493">
                  <c:v>11.5093367</c:v>
                </c:pt>
                <c:pt idx="2494">
                  <c:v>11.371979</c:v>
                </c:pt>
                <c:pt idx="2495">
                  <c:v>11.5197004</c:v>
                </c:pt>
                <c:pt idx="2496">
                  <c:v>9.5126840999999995</c:v>
                </c:pt>
                <c:pt idx="2497">
                  <c:v>8.2643137000000007</c:v>
                </c:pt>
                <c:pt idx="2498">
                  <c:v>7.6650974999999999</c:v>
                </c:pt>
                <c:pt idx="2499">
                  <c:v>7.1189324999999997</c:v>
                </c:pt>
                <c:pt idx="2500">
                  <c:v>6.8840709999999996</c:v>
                </c:pt>
                <c:pt idx="2501">
                  <c:v>6.6799776</c:v>
                </c:pt>
                <c:pt idx="2502">
                  <c:v>6.5952814000000002</c:v>
                </c:pt>
                <c:pt idx="2503">
                  <c:v>6.5233257</c:v>
                </c:pt>
                <c:pt idx="2504">
                  <c:v>6.6744382</c:v>
                </c:pt>
                <c:pt idx="2505">
                  <c:v>6.6282630999999999</c:v>
                </c:pt>
                <c:pt idx="2506">
                  <c:v>6.7354279999999997</c:v>
                </c:pt>
                <c:pt idx="2507">
                  <c:v>6.6455064000000004</c:v>
                </c:pt>
                <c:pt idx="2508">
                  <c:v>6.6063483999999999</c:v>
                </c:pt>
                <c:pt idx="2509">
                  <c:v>6.5034855</c:v>
                </c:pt>
                <c:pt idx="2510">
                  <c:v>6.3424208999999996</c:v>
                </c:pt>
                <c:pt idx="2511">
                  <c:v>6.1542738000000003</c:v>
                </c:pt>
                <c:pt idx="2512">
                  <c:v>5.9679418000000002</c:v>
                </c:pt>
                <c:pt idx="2513">
                  <c:v>5.9436156999999996</c:v>
                </c:pt>
                <c:pt idx="2514">
                  <c:v>6.0128503999999996</c:v>
                </c:pt>
                <c:pt idx="2515">
                  <c:v>6.1136428</c:v>
                </c:pt>
                <c:pt idx="2516">
                  <c:v>6.1969772000000001</c:v>
                </c:pt>
                <c:pt idx="2517">
                  <c:v>6.3681232000000003</c:v>
                </c:pt>
                <c:pt idx="2518">
                  <c:v>6.4288542</c:v>
                </c:pt>
                <c:pt idx="2519">
                  <c:v>6.6585695999999999</c:v>
                </c:pt>
                <c:pt idx="2520">
                  <c:v>6.6425972</c:v>
                </c:pt>
                <c:pt idx="2521">
                  <c:v>6.6376711000000004</c:v>
                </c:pt>
                <c:pt idx="2522">
                  <c:v>6.6266626000000004</c:v>
                </c:pt>
                <c:pt idx="2523">
                  <c:v>6.4695745000000002</c:v>
                </c:pt>
                <c:pt idx="2524">
                  <c:v>6.0940542999999998</c:v>
                </c:pt>
                <c:pt idx="2525">
                  <c:v>6.0279008000000003</c:v>
                </c:pt>
                <c:pt idx="2526">
                  <c:v>5.8475267999999998</c:v>
                </c:pt>
                <c:pt idx="2527">
                  <c:v>5.7689845000000002</c:v>
                </c:pt>
                <c:pt idx="2528">
                  <c:v>5.6497710999999997</c:v>
                </c:pt>
                <c:pt idx="2529">
                  <c:v>5.3233690999999999</c:v>
                </c:pt>
                <c:pt idx="2530">
                  <c:v>5.4073992999999998</c:v>
                </c:pt>
                <c:pt idx="2531">
                  <c:v>5.5206999999999997</c:v>
                </c:pt>
                <c:pt idx="2532">
                  <c:v>5.5476368000000003</c:v>
                </c:pt>
                <c:pt idx="2533">
                  <c:v>5.5855709999999998</c:v>
                </c:pt>
                <c:pt idx="2534">
                  <c:v>5.8319175000000003</c:v>
                </c:pt>
                <c:pt idx="2535">
                  <c:v>6.0207484999999998</c:v>
                </c:pt>
                <c:pt idx="2536">
                  <c:v>6.2087693000000002</c:v>
                </c:pt>
                <c:pt idx="2537">
                  <c:v>6.1249567999999996</c:v>
                </c:pt>
                <c:pt idx="2538">
                  <c:v>6.1358699999999997</c:v>
                </c:pt>
                <c:pt idx="2539">
                  <c:v>6.0966184999999999</c:v>
                </c:pt>
                <c:pt idx="2540">
                  <c:v>6.1106489000000002</c:v>
                </c:pt>
                <c:pt idx="2541">
                  <c:v>5.8262457999999997</c:v>
                </c:pt>
                <c:pt idx="2542">
                  <c:v>5.7655146999999998</c:v>
                </c:pt>
                <c:pt idx="2543">
                  <c:v>5.8425789999999997</c:v>
                </c:pt>
                <c:pt idx="2544">
                  <c:v>5.8284010000000004</c:v>
                </c:pt>
                <c:pt idx="2545">
                  <c:v>5.9220229</c:v>
                </c:pt>
                <c:pt idx="2546">
                  <c:v>5.8135212999999997</c:v>
                </c:pt>
                <c:pt idx="2547">
                  <c:v>5.6330155</c:v>
                </c:pt>
                <c:pt idx="2548">
                  <c:v>5.9261496999999999</c:v>
                </c:pt>
                <c:pt idx="2549">
                  <c:v>6.001239</c:v>
                </c:pt>
                <c:pt idx="2550">
                  <c:v>6.0995340000000002</c:v>
                </c:pt>
                <c:pt idx="2551">
                  <c:v>6.3113622999999999</c:v>
                </c:pt>
                <c:pt idx="2552">
                  <c:v>6.5760592999999998</c:v>
                </c:pt>
                <c:pt idx="2553">
                  <c:v>7.0589136999999997</c:v>
                </c:pt>
                <c:pt idx="2554">
                  <c:v>7.4289825</c:v>
                </c:pt>
                <c:pt idx="2555">
                  <c:v>7.1650555999999996</c:v>
                </c:pt>
                <c:pt idx="2556">
                  <c:v>7.1196434000000002</c:v>
                </c:pt>
                <c:pt idx="2557">
                  <c:v>7.1365105</c:v>
                </c:pt>
                <c:pt idx="2558">
                  <c:v>7.1491547999999998</c:v>
                </c:pt>
                <c:pt idx="2559">
                  <c:v>6.6924058000000004</c:v>
                </c:pt>
                <c:pt idx="2560">
                  <c:v>6.4228905000000003</c:v>
                </c:pt>
                <c:pt idx="2561">
                  <c:v>6.2694207999999998</c:v>
                </c:pt>
                <c:pt idx="2562">
                  <c:v>6.4841556999999996</c:v>
                </c:pt>
                <c:pt idx="2563">
                  <c:v>6.4311597999999996</c:v>
                </c:pt>
                <c:pt idx="2564">
                  <c:v>13.5944287</c:v>
                </c:pt>
                <c:pt idx="2565">
                  <c:v>13.2007539</c:v>
                </c:pt>
                <c:pt idx="2566">
                  <c:v>13.6249068</c:v>
                </c:pt>
                <c:pt idx="2567">
                  <c:v>13.747462000000001</c:v>
                </c:pt>
                <c:pt idx="2568">
                  <c:v>13.9391555</c:v>
                </c:pt>
                <c:pt idx="2569">
                  <c:v>13.684048499999999</c:v>
                </c:pt>
                <c:pt idx="2570">
                  <c:v>13.5660632</c:v>
                </c:pt>
                <c:pt idx="2571">
                  <c:v>13.460744399999999</c:v>
                </c:pt>
                <c:pt idx="2572">
                  <c:v>12.920196000000001</c:v>
                </c:pt>
                <c:pt idx="2573">
                  <c:v>12.390053099999999</c:v>
                </c:pt>
                <c:pt idx="2574">
                  <c:v>12.123240300000001</c:v>
                </c:pt>
                <c:pt idx="2575">
                  <c:v>12.1469509</c:v>
                </c:pt>
                <c:pt idx="2576">
                  <c:v>12.3051365</c:v>
                </c:pt>
                <c:pt idx="2577">
                  <c:v>12.3247897</c:v>
                </c:pt>
                <c:pt idx="2578">
                  <c:v>12.810186</c:v>
                </c:pt>
                <c:pt idx="2579">
                  <c:v>12.691680099999999</c:v>
                </c:pt>
                <c:pt idx="2580">
                  <c:v>12.8701755</c:v>
                </c:pt>
                <c:pt idx="2581">
                  <c:v>13.421287899999999</c:v>
                </c:pt>
                <c:pt idx="2582">
                  <c:v>13.450875</c:v>
                </c:pt>
                <c:pt idx="2583">
                  <c:v>13.4726052</c:v>
                </c:pt>
                <c:pt idx="2584">
                  <c:v>13.139149700000001</c:v>
                </c:pt>
                <c:pt idx="2585">
                  <c:v>12.5598942</c:v>
                </c:pt>
                <c:pt idx="2586">
                  <c:v>13.2294512</c:v>
                </c:pt>
                <c:pt idx="2587">
                  <c:v>12.8894772</c:v>
                </c:pt>
                <c:pt idx="2588">
                  <c:v>12.428024300000001</c:v>
                </c:pt>
                <c:pt idx="2589">
                  <c:v>12.301473700000001</c:v>
                </c:pt>
                <c:pt idx="2590">
                  <c:v>11.9423861</c:v>
                </c:pt>
                <c:pt idx="2591">
                  <c:v>12.424737800000001</c:v>
                </c:pt>
                <c:pt idx="2592">
                  <c:v>12.6613121</c:v>
                </c:pt>
                <c:pt idx="2593">
                  <c:v>12.1814003</c:v>
                </c:pt>
                <c:pt idx="2594">
                  <c:v>12.470011299999999</c:v>
                </c:pt>
                <c:pt idx="2595">
                  <c:v>13.003704900000001</c:v>
                </c:pt>
                <c:pt idx="2596">
                  <c:v>12.7406925</c:v>
                </c:pt>
                <c:pt idx="2597">
                  <c:v>11.782878699999999</c:v>
                </c:pt>
                <c:pt idx="2598">
                  <c:v>10.7184381</c:v>
                </c:pt>
                <c:pt idx="2599">
                  <c:v>10.5376814</c:v>
                </c:pt>
                <c:pt idx="2600">
                  <c:v>10.603727299999999</c:v>
                </c:pt>
                <c:pt idx="2601">
                  <c:v>11.1271497</c:v>
                </c:pt>
                <c:pt idx="2602">
                  <c:v>10.3906052</c:v>
                </c:pt>
                <c:pt idx="2603">
                  <c:v>10.737809199999999</c:v>
                </c:pt>
                <c:pt idx="2604">
                  <c:v>11.7781384</c:v>
                </c:pt>
                <c:pt idx="2605">
                  <c:v>12.441277700000001</c:v>
                </c:pt>
                <c:pt idx="2606">
                  <c:v>12.316106400000001</c:v>
                </c:pt>
                <c:pt idx="2607">
                  <c:v>12.201567499999999</c:v>
                </c:pt>
                <c:pt idx="2608">
                  <c:v>11.705207400000001</c:v>
                </c:pt>
                <c:pt idx="2609">
                  <c:v>11.7740364</c:v>
                </c:pt>
                <c:pt idx="2610">
                  <c:v>11.226675800000001</c:v>
                </c:pt>
                <c:pt idx="2611">
                  <c:v>10.640171799999999</c:v>
                </c:pt>
                <c:pt idx="2612">
                  <c:v>10.7101161</c:v>
                </c:pt>
                <c:pt idx="2613">
                  <c:v>11.053311900000001</c:v>
                </c:pt>
                <c:pt idx="2614">
                  <c:v>10.8493496</c:v>
                </c:pt>
                <c:pt idx="2615">
                  <c:v>11.1594233</c:v>
                </c:pt>
                <c:pt idx="2616">
                  <c:v>11.2481764</c:v>
                </c:pt>
                <c:pt idx="2617">
                  <c:v>11.2446994</c:v>
                </c:pt>
                <c:pt idx="2618">
                  <c:v>11.536091000000001</c:v>
                </c:pt>
                <c:pt idx="2619">
                  <c:v>11.4336249</c:v>
                </c:pt>
                <c:pt idx="2620">
                  <c:v>11.360187700000001</c:v>
                </c:pt>
                <c:pt idx="2621">
                  <c:v>11.630574899999999</c:v>
                </c:pt>
                <c:pt idx="2622">
                  <c:v>11.713976600000001</c:v>
                </c:pt>
                <c:pt idx="2623">
                  <c:v>11.7649431</c:v>
                </c:pt>
                <c:pt idx="2624">
                  <c:v>12.2400299</c:v>
                </c:pt>
                <c:pt idx="2625">
                  <c:v>12.6255524</c:v>
                </c:pt>
                <c:pt idx="2626">
                  <c:v>12.846701299999999</c:v>
                </c:pt>
                <c:pt idx="2627">
                  <c:v>12.7979518</c:v>
                </c:pt>
                <c:pt idx="2628">
                  <c:v>13.0503774</c:v>
                </c:pt>
                <c:pt idx="2629">
                  <c:v>13.0046436</c:v>
                </c:pt>
                <c:pt idx="2630">
                  <c:v>13.1106614</c:v>
                </c:pt>
                <c:pt idx="2631">
                  <c:v>13.1942942</c:v>
                </c:pt>
                <c:pt idx="2632">
                  <c:v>13.3988893</c:v>
                </c:pt>
                <c:pt idx="2633">
                  <c:v>13.465317199999999</c:v>
                </c:pt>
                <c:pt idx="2634">
                  <c:v>13.495569400000001</c:v>
                </c:pt>
                <c:pt idx="2635">
                  <c:v>13.412812799999999</c:v>
                </c:pt>
                <c:pt idx="2636">
                  <c:v>13.312039800000001</c:v>
                </c:pt>
                <c:pt idx="2637">
                  <c:v>13.3918102</c:v>
                </c:pt>
                <c:pt idx="2638">
                  <c:v>13.608682200000001</c:v>
                </c:pt>
                <c:pt idx="2639">
                  <c:v>13.3403577</c:v>
                </c:pt>
                <c:pt idx="2640">
                  <c:v>12.8566126</c:v>
                </c:pt>
                <c:pt idx="2641">
                  <c:v>12.7638371</c:v>
                </c:pt>
                <c:pt idx="2642">
                  <c:v>12.889712299999999</c:v>
                </c:pt>
                <c:pt idx="2643">
                  <c:v>13.221838200000001</c:v>
                </c:pt>
                <c:pt idx="2644">
                  <c:v>13.233075299999999</c:v>
                </c:pt>
                <c:pt idx="2645">
                  <c:v>13.267382700000001</c:v>
                </c:pt>
                <c:pt idx="2646">
                  <c:v>13.825908800000001</c:v>
                </c:pt>
                <c:pt idx="2647">
                  <c:v>14.345801399999999</c:v>
                </c:pt>
                <c:pt idx="2648">
                  <c:v>14.509187600000001</c:v>
                </c:pt>
                <c:pt idx="2649">
                  <c:v>14.6159321</c:v>
                </c:pt>
                <c:pt idx="2650">
                  <c:v>14.394405600000001</c:v>
                </c:pt>
                <c:pt idx="2651">
                  <c:v>14.318575299999999</c:v>
                </c:pt>
                <c:pt idx="2652">
                  <c:v>13.8537813</c:v>
                </c:pt>
                <c:pt idx="2653">
                  <c:v>13.146116599999999</c:v>
                </c:pt>
                <c:pt idx="2654">
                  <c:v>13.074822599999999</c:v>
                </c:pt>
                <c:pt idx="2655">
                  <c:v>13.064310300000001</c:v>
                </c:pt>
                <c:pt idx="2656">
                  <c:v>13.4008287</c:v>
                </c:pt>
                <c:pt idx="2657">
                  <c:v>13.7096366</c:v>
                </c:pt>
                <c:pt idx="2658">
                  <c:v>13.8976667</c:v>
                </c:pt>
                <c:pt idx="2659">
                  <c:v>14.209853000000001</c:v>
                </c:pt>
                <c:pt idx="2660">
                  <c:v>14.8851143</c:v>
                </c:pt>
                <c:pt idx="2661">
                  <c:v>15.002451499999999</c:v>
                </c:pt>
                <c:pt idx="2662">
                  <c:v>15.3226175</c:v>
                </c:pt>
                <c:pt idx="2663">
                  <c:v>14.5729419</c:v>
                </c:pt>
                <c:pt idx="2664">
                  <c:v>13.854167800000001</c:v>
                </c:pt>
                <c:pt idx="2665">
                  <c:v>12.764775999999999</c:v>
                </c:pt>
                <c:pt idx="2666">
                  <c:v>12.199764</c:v>
                </c:pt>
                <c:pt idx="2667">
                  <c:v>11.682847600000001</c:v>
                </c:pt>
                <c:pt idx="2668">
                  <c:v>11.565584299999999</c:v>
                </c:pt>
                <c:pt idx="2669">
                  <c:v>11.2398896</c:v>
                </c:pt>
                <c:pt idx="2670">
                  <c:v>11.7848831</c:v>
                </c:pt>
                <c:pt idx="2671">
                  <c:v>12.5849528</c:v>
                </c:pt>
                <c:pt idx="2672">
                  <c:v>13.3477754</c:v>
                </c:pt>
                <c:pt idx="2673">
                  <c:v>13.763299699999999</c:v>
                </c:pt>
                <c:pt idx="2674">
                  <c:v>13.7478494</c:v>
                </c:pt>
                <c:pt idx="2675">
                  <c:v>13.592444199999999</c:v>
                </c:pt>
                <c:pt idx="2676">
                  <c:v>13.7969499</c:v>
                </c:pt>
                <c:pt idx="2677">
                  <c:v>13.635781400000001</c:v>
                </c:pt>
                <c:pt idx="2678">
                  <c:v>13.0942066</c:v>
                </c:pt>
                <c:pt idx="2679">
                  <c:v>13.523494700000001</c:v>
                </c:pt>
                <c:pt idx="2680">
                  <c:v>13.260206800000001</c:v>
                </c:pt>
                <c:pt idx="2681">
                  <c:v>13.599652499999999</c:v>
                </c:pt>
                <c:pt idx="2682">
                  <c:v>13.734132600000001</c:v>
                </c:pt>
                <c:pt idx="2683">
                  <c:v>13.4284152</c:v>
                </c:pt>
                <c:pt idx="2684">
                  <c:v>13.405587499999999</c:v>
                </c:pt>
                <c:pt idx="2685">
                  <c:v>13.5451482</c:v>
                </c:pt>
                <c:pt idx="2686">
                  <c:v>13.294738600000001</c:v>
                </c:pt>
                <c:pt idx="2687">
                  <c:v>13.4876506</c:v>
                </c:pt>
                <c:pt idx="2688">
                  <c:v>13.434245000000001</c:v>
                </c:pt>
                <c:pt idx="2689">
                  <c:v>13.623691900000001</c:v>
                </c:pt>
                <c:pt idx="2690">
                  <c:v>14.135065000000001</c:v>
                </c:pt>
                <c:pt idx="2691">
                  <c:v>13.952600500000001</c:v>
                </c:pt>
                <c:pt idx="2692">
                  <c:v>14.5885962</c:v>
                </c:pt>
                <c:pt idx="2693">
                  <c:v>14.954938</c:v>
                </c:pt>
                <c:pt idx="2694">
                  <c:v>15.1885466</c:v>
                </c:pt>
                <c:pt idx="2695">
                  <c:v>15.462822900000001</c:v>
                </c:pt>
                <c:pt idx="2696">
                  <c:v>15.090116200000001</c:v>
                </c:pt>
                <c:pt idx="2697">
                  <c:v>14.779263800000001</c:v>
                </c:pt>
                <c:pt idx="2698">
                  <c:v>14.9610851</c:v>
                </c:pt>
                <c:pt idx="2699">
                  <c:v>14.6095823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9-4E00-A7B3-A5F579A13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90336"/>
        <c:axId val="188812928"/>
      </c:scatterChart>
      <c:valAx>
        <c:axId val="26849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8812928"/>
        <c:crosses val="autoZero"/>
        <c:crossBetween val="midCat"/>
      </c:valAx>
      <c:valAx>
        <c:axId val="18881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6849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spent_time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'[1]covid.train'!$BQ$2:$BQ$2701</c:f>
              <c:numCache>
                <c:formatCode>General</c:formatCode>
                <c:ptCount val="2700"/>
                <c:pt idx="0">
                  <c:v>44.385166099999999</c:v>
                </c:pt>
                <c:pt idx="1">
                  <c:v>43.430423099999999</c:v>
                </c:pt>
                <c:pt idx="2">
                  <c:v>43.1963133</c:v>
                </c:pt>
                <c:pt idx="3">
                  <c:v>43.362199599999997</c:v>
                </c:pt>
                <c:pt idx="4">
                  <c:v>42.954574200000003</c:v>
                </c:pt>
                <c:pt idx="5">
                  <c:v>43.290956799999996</c:v>
                </c:pt>
                <c:pt idx="6">
                  <c:v>43.345340299999997</c:v>
                </c:pt>
                <c:pt idx="7">
                  <c:v>43.632334100000001</c:v>
                </c:pt>
                <c:pt idx="8">
                  <c:v>44.525242900000002</c:v>
                </c:pt>
                <c:pt idx="9">
                  <c:v>44.877575700000001</c:v>
                </c:pt>
                <c:pt idx="10">
                  <c:v>44.603473700000002</c:v>
                </c:pt>
                <c:pt idx="11">
                  <c:v>44.761670799999997</c:v>
                </c:pt>
                <c:pt idx="12">
                  <c:v>44.674740700000001</c:v>
                </c:pt>
                <c:pt idx="13">
                  <c:v>44.824569500000003</c:v>
                </c:pt>
                <c:pt idx="14">
                  <c:v>44.760835499999999</c:v>
                </c:pt>
                <c:pt idx="15">
                  <c:v>44.440375600000003</c:v>
                </c:pt>
                <c:pt idx="16">
                  <c:v>44.737224599999998</c:v>
                </c:pt>
                <c:pt idx="17">
                  <c:v>44.818097399999999</c:v>
                </c:pt>
                <c:pt idx="18">
                  <c:v>45.196725299999997</c:v>
                </c:pt>
                <c:pt idx="19">
                  <c:v>45.407041100000001</c:v>
                </c:pt>
                <c:pt idx="20">
                  <c:v>45.846135799999999</c:v>
                </c:pt>
                <c:pt idx="21">
                  <c:v>45.468206199999997</c:v>
                </c:pt>
                <c:pt idx="22">
                  <c:v>45.494056800000003</c:v>
                </c:pt>
                <c:pt idx="23">
                  <c:v>45.026248699999996</c:v>
                </c:pt>
                <c:pt idx="24">
                  <c:v>45.577714999999998</c:v>
                </c:pt>
                <c:pt idx="25">
                  <c:v>45.000115200000003</c:v>
                </c:pt>
                <c:pt idx="26">
                  <c:v>44.670372700000001</c:v>
                </c:pt>
                <c:pt idx="27">
                  <c:v>44.495632899999997</c:v>
                </c:pt>
                <c:pt idx="28">
                  <c:v>44.567856800000001</c:v>
                </c:pt>
                <c:pt idx="29">
                  <c:v>44.486357300000002</c:v>
                </c:pt>
                <c:pt idx="30">
                  <c:v>44.817249799999999</c:v>
                </c:pt>
                <c:pt idx="31">
                  <c:v>44.562153199999997</c:v>
                </c:pt>
                <c:pt idx="32">
                  <c:v>44.7486745</c:v>
                </c:pt>
                <c:pt idx="33">
                  <c:v>44.785907399999999</c:v>
                </c:pt>
                <c:pt idx="34">
                  <c:v>44.472073799999997</c:v>
                </c:pt>
                <c:pt idx="35">
                  <c:v>44.673155000000001</c:v>
                </c:pt>
                <c:pt idx="36">
                  <c:v>45.477614000000003</c:v>
                </c:pt>
                <c:pt idx="37">
                  <c:v>45.6595893</c:v>
                </c:pt>
                <c:pt idx="38">
                  <c:v>45.920905900000001</c:v>
                </c:pt>
                <c:pt idx="39">
                  <c:v>46.1250134</c:v>
                </c:pt>
                <c:pt idx="40">
                  <c:v>46.2609323</c:v>
                </c:pt>
                <c:pt idx="41">
                  <c:v>45.9319487</c:v>
                </c:pt>
                <c:pt idx="42">
                  <c:v>46.019292499999999</c:v>
                </c:pt>
                <c:pt idx="43">
                  <c:v>45.126601200000003</c:v>
                </c:pt>
                <c:pt idx="44">
                  <c:v>44.690901500000002</c:v>
                </c:pt>
                <c:pt idx="45">
                  <c:v>43.780768000000002</c:v>
                </c:pt>
                <c:pt idx="46">
                  <c:v>43.757380400000002</c:v>
                </c:pt>
                <c:pt idx="47">
                  <c:v>44.238026099999999</c:v>
                </c:pt>
                <c:pt idx="48">
                  <c:v>45.271425100000002</c:v>
                </c:pt>
                <c:pt idx="49">
                  <c:v>45.520510700000003</c:v>
                </c:pt>
                <c:pt idx="50">
                  <c:v>45.9818493</c:v>
                </c:pt>
                <c:pt idx="51">
                  <c:v>46.024773400000001</c:v>
                </c:pt>
                <c:pt idx="52">
                  <c:v>46.217656499999997</c:v>
                </c:pt>
                <c:pt idx="53">
                  <c:v>46.565726699999999</c:v>
                </c:pt>
                <c:pt idx="54">
                  <c:v>46.1256743</c:v>
                </c:pt>
                <c:pt idx="55">
                  <c:v>46.3235283</c:v>
                </c:pt>
                <c:pt idx="56">
                  <c:v>46.155605399999999</c:v>
                </c:pt>
                <c:pt idx="57">
                  <c:v>44.797388599999998</c:v>
                </c:pt>
                <c:pt idx="58">
                  <c:v>43.952954400000003</c:v>
                </c:pt>
                <c:pt idx="59">
                  <c:v>44.250731199999997</c:v>
                </c:pt>
                <c:pt idx="60">
                  <c:v>43.741728799999997</c:v>
                </c:pt>
                <c:pt idx="61">
                  <c:v>43.271907400000003</c:v>
                </c:pt>
                <c:pt idx="62">
                  <c:v>42.199933600000001</c:v>
                </c:pt>
                <c:pt idx="63">
                  <c:v>42.080463999999999</c:v>
                </c:pt>
                <c:pt idx="64">
                  <c:v>41.7225021</c:v>
                </c:pt>
                <c:pt idx="65">
                  <c:v>40.855354200000001</c:v>
                </c:pt>
                <c:pt idx="66">
                  <c:v>40.528488299999999</c:v>
                </c:pt>
                <c:pt idx="67">
                  <c:v>45.257315800000001</c:v>
                </c:pt>
                <c:pt idx="68">
                  <c:v>44.170168099999998</c:v>
                </c:pt>
                <c:pt idx="69">
                  <c:v>44.462540699999998</c:v>
                </c:pt>
                <c:pt idx="70">
                  <c:v>44.063180799999998</c:v>
                </c:pt>
                <c:pt idx="71">
                  <c:v>43.318233300000003</c:v>
                </c:pt>
                <c:pt idx="72">
                  <c:v>42.325315000000003</c:v>
                </c:pt>
                <c:pt idx="73">
                  <c:v>42.343933999999997</c:v>
                </c:pt>
                <c:pt idx="74">
                  <c:v>43.058968100000001</c:v>
                </c:pt>
                <c:pt idx="75">
                  <c:v>43.288177300000001</c:v>
                </c:pt>
                <c:pt idx="76">
                  <c:v>43.650793700000001</c:v>
                </c:pt>
                <c:pt idx="77">
                  <c:v>44.041769000000002</c:v>
                </c:pt>
                <c:pt idx="78">
                  <c:v>43.757802699999999</c:v>
                </c:pt>
                <c:pt idx="79">
                  <c:v>43.639798499999998</c:v>
                </c:pt>
                <c:pt idx="80">
                  <c:v>43.123393299999996</c:v>
                </c:pt>
                <c:pt idx="81">
                  <c:v>42.449238600000001</c:v>
                </c:pt>
                <c:pt idx="82">
                  <c:v>43.548387099999999</c:v>
                </c:pt>
                <c:pt idx="83">
                  <c:v>43.823915900000003</c:v>
                </c:pt>
                <c:pt idx="84">
                  <c:v>42.4503311</c:v>
                </c:pt>
                <c:pt idx="85">
                  <c:v>42.774193500000003</c:v>
                </c:pt>
                <c:pt idx="86">
                  <c:v>42.660550499999999</c:v>
                </c:pt>
                <c:pt idx="87">
                  <c:v>42.259675399999999</c:v>
                </c:pt>
                <c:pt idx="88">
                  <c:v>41.992665000000002</c:v>
                </c:pt>
                <c:pt idx="89">
                  <c:v>40.173410400000002</c:v>
                </c:pt>
                <c:pt idx="90">
                  <c:v>39.784336000000003</c:v>
                </c:pt>
                <c:pt idx="91">
                  <c:v>40.801354400000001</c:v>
                </c:pt>
                <c:pt idx="92">
                  <c:v>40.395480200000002</c:v>
                </c:pt>
                <c:pt idx="93">
                  <c:v>40.121412800000002</c:v>
                </c:pt>
                <c:pt idx="94">
                  <c:v>39.988623400000002</c:v>
                </c:pt>
                <c:pt idx="95">
                  <c:v>38.783943299999997</c:v>
                </c:pt>
                <c:pt idx="96">
                  <c:v>40.493381499999998</c:v>
                </c:pt>
                <c:pt idx="97">
                  <c:v>39.290011999999997</c:v>
                </c:pt>
                <c:pt idx="98">
                  <c:v>38.551980200000003</c:v>
                </c:pt>
                <c:pt idx="99">
                  <c:v>38.569682200000003</c:v>
                </c:pt>
                <c:pt idx="100">
                  <c:v>37.469135799999997</c:v>
                </c:pt>
                <c:pt idx="101">
                  <c:v>37.391841800000002</c:v>
                </c:pt>
                <c:pt idx="102">
                  <c:v>38.068880700000001</c:v>
                </c:pt>
                <c:pt idx="103">
                  <c:v>37.359198999999997</c:v>
                </c:pt>
                <c:pt idx="104">
                  <c:v>37.340966899999998</c:v>
                </c:pt>
                <c:pt idx="105">
                  <c:v>37.608426299999998</c:v>
                </c:pt>
                <c:pt idx="106">
                  <c:v>38.086185</c:v>
                </c:pt>
                <c:pt idx="107">
                  <c:v>38.7369792</c:v>
                </c:pt>
                <c:pt idx="108">
                  <c:v>38.674388700000002</c:v>
                </c:pt>
                <c:pt idx="109">
                  <c:v>38.322147700000002</c:v>
                </c:pt>
                <c:pt idx="110">
                  <c:v>38.025210100000002</c:v>
                </c:pt>
                <c:pt idx="111">
                  <c:v>37.391930799999997</c:v>
                </c:pt>
                <c:pt idx="112">
                  <c:v>36.214953299999998</c:v>
                </c:pt>
                <c:pt idx="113">
                  <c:v>36.384615400000001</c:v>
                </c:pt>
                <c:pt idx="114">
                  <c:v>36.870229000000002</c:v>
                </c:pt>
                <c:pt idx="115">
                  <c:v>35.235920900000004</c:v>
                </c:pt>
                <c:pt idx="116">
                  <c:v>35.5670103</c:v>
                </c:pt>
                <c:pt idx="117">
                  <c:v>34.936908500000001</c:v>
                </c:pt>
                <c:pt idx="118">
                  <c:v>35.799319699999998</c:v>
                </c:pt>
                <c:pt idx="119">
                  <c:v>37.540716600000003</c:v>
                </c:pt>
                <c:pt idx="120">
                  <c:v>34.786641899999999</c:v>
                </c:pt>
                <c:pt idx="121">
                  <c:v>33.163265299999999</c:v>
                </c:pt>
                <c:pt idx="122">
                  <c:v>33.369330499999997</c:v>
                </c:pt>
                <c:pt idx="123">
                  <c:v>32.440476199999999</c:v>
                </c:pt>
                <c:pt idx="124">
                  <c:v>33.136593599999998</c:v>
                </c:pt>
                <c:pt idx="125">
                  <c:v>31.459854</c:v>
                </c:pt>
                <c:pt idx="126">
                  <c:v>29.933333300000001</c:v>
                </c:pt>
                <c:pt idx="127">
                  <c:v>31.898584899999999</c:v>
                </c:pt>
                <c:pt idx="128">
                  <c:v>31.452514000000001</c:v>
                </c:pt>
                <c:pt idx="129">
                  <c:v>31.209850100000001</c:v>
                </c:pt>
                <c:pt idx="130">
                  <c:v>30.830670900000001</c:v>
                </c:pt>
                <c:pt idx="131">
                  <c:v>30.269989599999999</c:v>
                </c:pt>
                <c:pt idx="132">
                  <c:v>30.596234299999999</c:v>
                </c:pt>
                <c:pt idx="133">
                  <c:v>29.958027300000001</c:v>
                </c:pt>
                <c:pt idx="134">
                  <c:v>40.988981000000003</c:v>
                </c:pt>
                <c:pt idx="135">
                  <c:v>41.2875333</c:v>
                </c:pt>
                <c:pt idx="136">
                  <c:v>41.246134599999998</c:v>
                </c:pt>
                <c:pt idx="137">
                  <c:v>41.366159500000002</c:v>
                </c:pt>
                <c:pt idx="138">
                  <c:v>41.312715599999997</c:v>
                </c:pt>
                <c:pt idx="139">
                  <c:v>41.561973399999999</c:v>
                </c:pt>
                <c:pt idx="140">
                  <c:v>41.390860099999998</c:v>
                </c:pt>
                <c:pt idx="141">
                  <c:v>41.817134699999997</c:v>
                </c:pt>
                <c:pt idx="142">
                  <c:v>41.666394199999999</c:v>
                </c:pt>
                <c:pt idx="143">
                  <c:v>41.559947200000003</c:v>
                </c:pt>
                <c:pt idx="144">
                  <c:v>41.717545399999999</c:v>
                </c:pt>
                <c:pt idx="145">
                  <c:v>41.963812900000001</c:v>
                </c:pt>
                <c:pt idx="146">
                  <c:v>41.621494200000001</c:v>
                </c:pt>
                <c:pt idx="147">
                  <c:v>41.704895100000002</c:v>
                </c:pt>
                <c:pt idx="148">
                  <c:v>42.150121900000002</c:v>
                </c:pt>
                <c:pt idx="149">
                  <c:v>42.1969104</c:v>
                </c:pt>
                <c:pt idx="150">
                  <c:v>41.972529999999999</c:v>
                </c:pt>
                <c:pt idx="151">
                  <c:v>41.236827699999999</c:v>
                </c:pt>
                <c:pt idx="152">
                  <c:v>40.9995902</c:v>
                </c:pt>
                <c:pt idx="153">
                  <c:v>40.639073000000003</c:v>
                </c:pt>
                <c:pt idx="154">
                  <c:v>40.275813999999997</c:v>
                </c:pt>
                <c:pt idx="155">
                  <c:v>39.6158626</c:v>
                </c:pt>
                <c:pt idx="156">
                  <c:v>39.421549200000001</c:v>
                </c:pt>
                <c:pt idx="157">
                  <c:v>39.920331500000003</c:v>
                </c:pt>
                <c:pt idx="158">
                  <c:v>40.132591499999997</c:v>
                </c:pt>
                <c:pt idx="159">
                  <c:v>40.3257908</c:v>
                </c:pt>
                <c:pt idx="160">
                  <c:v>40.546261000000001</c:v>
                </c:pt>
                <c:pt idx="161">
                  <c:v>40.847709399999999</c:v>
                </c:pt>
                <c:pt idx="162">
                  <c:v>41.129445799999999</c:v>
                </c:pt>
                <c:pt idx="163">
                  <c:v>41.387581099999998</c:v>
                </c:pt>
                <c:pt idx="164">
                  <c:v>41.202414699999999</c:v>
                </c:pt>
                <c:pt idx="165">
                  <c:v>41.381922099999997</c:v>
                </c:pt>
                <c:pt idx="166">
                  <c:v>41.186603499999997</c:v>
                </c:pt>
                <c:pt idx="167">
                  <c:v>41.554709299999999</c:v>
                </c:pt>
                <c:pt idx="168">
                  <c:v>41.830303299999997</c:v>
                </c:pt>
                <c:pt idx="169">
                  <c:v>41.320108300000001</c:v>
                </c:pt>
                <c:pt idx="170">
                  <c:v>41.465479799999997</c:v>
                </c:pt>
                <c:pt idx="171">
                  <c:v>41.584147700000003</c:v>
                </c:pt>
                <c:pt idx="172">
                  <c:v>41.519369599999997</c:v>
                </c:pt>
                <c:pt idx="173">
                  <c:v>41.509364900000001</c:v>
                </c:pt>
                <c:pt idx="174">
                  <c:v>40.894966400000001</c:v>
                </c:pt>
                <c:pt idx="175">
                  <c:v>41.0440714</c:v>
                </c:pt>
                <c:pt idx="176">
                  <c:v>41.465924200000003</c:v>
                </c:pt>
                <c:pt idx="177">
                  <c:v>41.236043600000002</c:v>
                </c:pt>
                <c:pt idx="178">
                  <c:v>41.193568200000001</c:v>
                </c:pt>
                <c:pt idx="179">
                  <c:v>41.275918699999998</c:v>
                </c:pt>
                <c:pt idx="180">
                  <c:v>41.545263499999997</c:v>
                </c:pt>
                <c:pt idx="181">
                  <c:v>42.075460900000003</c:v>
                </c:pt>
                <c:pt idx="182">
                  <c:v>41.345388</c:v>
                </c:pt>
                <c:pt idx="183">
                  <c:v>41.951562000000003</c:v>
                </c:pt>
                <c:pt idx="184">
                  <c:v>42.2277968</c:v>
                </c:pt>
                <c:pt idx="185">
                  <c:v>42.7333365</c:v>
                </c:pt>
                <c:pt idx="186">
                  <c:v>41.8213127</c:v>
                </c:pt>
                <c:pt idx="187">
                  <c:v>41.186596600000001</c:v>
                </c:pt>
                <c:pt idx="188">
                  <c:v>40.169386199999998</c:v>
                </c:pt>
                <c:pt idx="189">
                  <c:v>39.827628300000001</c:v>
                </c:pt>
                <c:pt idx="190">
                  <c:v>38.645606899999997</c:v>
                </c:pt>
                <c:pt idx="191">
                  <c:v>38.519854799999997</c:v>
                </c:pt>
                <c:pt idx="192">
                  <c:v>37.818796399999997</c:v>
                </c:pt>
                <c:pt idx="193">
                  <c:v>38.028476900000001</c:v>
                </c:pt>
                <c:pt idx="194">
                  <c:v>37.876103999999998</c:v>
                </c:pt>
                <c:pt idx="195">
                  <c:v>38.251019800000002</c:v>
                </c:pt>
                <c:pt idx="196">
                  <c:v>38.242663800000003</c:v>
                </c:pt>
                <c:pt idx="197">
                  <c:v>37.791864500000003</c:v>
                </c:pt>
                <c:pt idx="198">
                  <c:v>37.002226</c:v>
                </c:pt>
                <c:pt idx="199">
                  <c:v>36.241122400000002</c:v>
                </c:pt>
                <c:pt idx="200">
                  <c:v>35.729828300000001</c:v>
                </c:pt>
                <c:pt idx="201">
                  <c:v>44.0887648</c:v>
                </c:pt>
                <c:pt idx="202">
                  <c:v>44.348037699999999</c:v>
                </c:pt>
                <c:pt idx="203">
                  <c:v>43.5875263</c:v>
                </c:pt>
                <c:pt idx="204">
                  <c:v>43.9819034</c:v>
                </c:pt>
                <c:pt idx="205">
                  <c:v>43.6532439</c:v>
                </c:pt>
                <c:pt idx="206">
                  <c:v>44.407714300000002</c:v>
                </c:pt>
                <c:pt idx="207">
                  <c:v>44.073804500000001</c:v>
                </c:pt>
                <c:pt idx="208">
                  <c:v>43.948258199999998</c:v>
                </c:pt>
                <c:pt idx="209">
                  <c:v>43.367421999999998</c:v>
                </c:pt>
                <c:pt idx="210">
                  <c:v>42.969800999999997</c:v>
                </c:pt>
                <c:pt idx="211">
                  <c:v>42.376549599999997</c:v>
                </c:pt>
                <c:pt idx="212">
                  <c:v>42.287654099999997</c:v>
                </c:pt>
                <c:pt idx="213">
                  <c:v>41.899797599999999</c:v>
                </c:pt>
                <c:pt idx="214">
                  <c:v>42.924614300000002</c:v>
                </c:pt>
                <c:pt idx="215">
                  <c:v>43.1168914</c:v>
                </c:pt>
                <c:pt idx="216">
                  <c:v>42.912220599999998</c:v>
                </c:pt>
                <c:pt idx="217">
                  <c:v>43.674794400000003</c:v>
                </c:pt>
                <c:pt idx="218">
                  <c:v>44.088763800000002</c:v>
                </c:pt>
                <c:pt idx="219">
                  <c:v>44.219071999999997</c:v>
                </c:pt>
                <c:pt idx="220">
                  <c:v>44.045914799999998</c:v>
                </c:pt>
                <c:pt idx="221">
                  <c:v>42.817946599999999</c:v>
                </c:pt>
                <c:pt idx="222">
                  <c:v>42.948737100000002</c:v>
                </c:pt>
                <c:pt idx="223">
                  <c:v>42.635233300000003</c:v>
                </c:pt>
                <c:pt idx="224">
                  <c:v>42.509049400000002</c:v>
                </c:pt>
                <c:pt idx="225">
                  <c:v>42.346322800000003</c:v>
                </c:pt>
                <c:pt idx="226">
                  <c:v>41.886385199999999</c:v>
                </c:pt>
                <c:pt idx="227">
                  <c:v>42.303352400000001</c:v>
                </c:pt>
                <c:pt idx="228">
                  <c:v>42.986935799999998</c:v>
                </c:pt>
                <c:pt idx="229">
                  <c:v>42.333381099999997</c:v>
                </c:pt>
                <c:pt idx="230">
                  <c:v>42.801760100000003</c:v>
                </c:pt>
                <c:pt idx="231">
                  <c:v>43.065742899999996</c:v>
                </c:pt>
                <c:pt idx="232">
                  <c:v>43.674462400000003</c:v>
                </c:pt>
                <c:pt idx="233">
                  <c:v>44.037972500000002</c:v>
                </c:pt>
                <c:pt idx="234">
                  <c:v>43.248980799999998</c:v>
                </c:pt>
                <c:pt idx="235">
                  <c:v>43.466221300000001</c:v>
                </c:pt>
                <c:pt idx="236">
                  <c:v>44.134305599999998</c:v>
                </c:pt>
                <c:pt idx="237">
                  <c:v>44.033199600000003</c:v>
                </c:pt>
                <c:pt idx="238">
                  <c:v>44.0951418</c:v>
                </c:pt>
                <c:pt idx="239">
                  <c:v>43.016431300000001</c:v>
                </c:pt>
                <c:pt idx="240">
                  <c:v>42.256945199999997</c:v>
                </c:pt>
                <c:pt idx="241">
                  <c:v>42.824873199999999</c:v>
                </c:pt>
                <c:pt idx="242">
                  <c:v>41.333781799999997</c:v>
                </c:pt>
                <c:pt idx="243">
                  <c:v>41.562358000000003</c:v>
                </c:pt>
                <c:pt idx="244">
                  <c:v>41.2083327</c:v>
                </c:pt>
                <c:pt idx="245">
                  <c:v>40.3637613</c:v>
                </c:pt>
                <c:pt idx="246">
                  <c:v>39.994356400000001</c:v>
                </c:pt>
                <c:pt idx="247">
                  <c:v>40.937660600000001</c:v>
                </c:pt>
                <c:pt idx="248">
                  <c:v>41.522864900000002</c:v>
                </c:pt>
                <c:pt idx="249">
                  <c:v>42.247718200000001</c:v>
                </c:pt>
                <c:pt idx="250">
                  <c:v>42.304701299999998</c:v>
                </c:pt>
                <c:pt idx="251">
                  <c:v>42.914851499999997</c:v>
                </c:pt>
                <c:pt idx="252">
                  <c:v>43.743612900000002</c:v>
                </c:pt>
                <c:pt idx="253">
                  <c:v>43.659114799999998</c:v>
                </c:pt>
                <c:pt idx="254">
                  <c:v>43.562370199999997</c:v>
                </c:pt>
                <c:pt idx="255">
                  <c:v>42.202672300000003</c:v>
                </c:pt>
                <c:pt idx="256">
                  <c:v>42.599273599999997</c:v>
                </c:pt>
                <c:pt idx="257">
                  <c:v>41.175127600000003</c:v>
                </c:pt>
                <c:pt idx="258">
                  <c:v>40.801954600000002</c:v>
                </c:pt>
                <c:pt idx="259">
                  <c:v>39.940148499999999</c:v>
                </c:pt>
                <c:pt idx="260">
                  <c:v>38.829917000000002</c:v>
                </c:pt>
                <c:pt idx="261">
                  <c:v>38.869910599999997</c:v>
                </c:pt>
                <c:pt idx="262">
                  <c:v>39.026753499999998</c:v>
                </c:pt>
                <c:pt idx="263">
                  <c:v>38.065244900000003</c:v>
                </c:pt>
                <c:pt idx="264">
                  <c:v>38.229360399999997</c:v>
                </c:pt>
                <c:pt idx="265">
                  <c:v>37.711088699999998</c:v>
                </c:pt>
                <c:pt idx="266">
                  <c:v>37.4421763</c:v>
                </c:pt>
                <c:pt idx="267">
                  <c:v>38.335920700000003</c:v>
                </c:pt>
                <c:pt idx="268">
                  <c:v>35.414127399999998</c:v>
                </c:pt>
                <c:pt idx="269">
                  <c:v>35.4265179</c:v>
                </c:pt>
                <c:pt idx="270">
                  <c:v>35.413015899999998</c:v>
                </c:pt>
                <c:pt idx="271">
                  <c:v>35.481770099999999</c:v>
                </c:pt>
                <c:pt idx="272">
                  <c:v>36.142572199999996</c:v>
                </c:pt>
                <c:pt idx="273">
                  <c:v>36.5314792</c:v>
                </c:pt>
                <c:pt idx="274">
                  <c:v>37.066977199999997</c:v>
                </c:pt>
                <c:pt idx="275">
                  <c:v>37.539802600000002</c:v>
                </c:pt>
                <c:pt idx="276">
                  <c:v>37.404996099999998</c:v>
                </c:pt>
                <c:pt idx="277">
                  <c:v>37.734615499999997</c:v>
                </c:pt>
                <c:pt idx="278">
                  <c:v>38.025659300000001</c:v>
                </c:pt>
                <c:pt idx="279">
                  <c:v>38.220368299999997</c:v>
                </c:pt>
                <c:pt idx="280">
                  <c:v>38.335561499999997</c:v>
                </c:pt>
                <c:pt idx="281">
                  <c:v>38.171245999999996</c:v>
                </c:pt>
                <c:pt idx="282">
                  <c:v>38.041228099999998</c:v>
                </c:pt>
                <c:pt idx="283">
                  <c:v>38.210747499999997</c:v>
                </c:pt>
                <c:pt idx="284">
                  <c:v>38.071633400000003</c:v>
                </c:pt>
                <c:pt idx="285">
                  <c:v>37.7065968</c:v>
                </c:pt>
                <c:pt idx="286">
                  <c:v>37.258920400000001</c:v>
                </c:pt>
                <c:pt idx="287">
                  <c:v>36.906039100000001</c:v>
                </c:pt>
                <c:pt idx="288">
                  <c:v>36.7310759</c:v>
                </c:pt>
                <c:pt idx="289">
                  <c:v>36.600548600000003</c:v>
                </c:pt>
                <c:pt idx="290">
                  <c:v>36.517794500000001</c:v>
                </c:pt>
                <c:pt idx="291">
                  <c:v>36.307730300000003</c:v>
                </c:pt>
                <c:pt idx="292">
                  <c:v>36.253153699999999</c:v>
                </c:pt>
                <c:pt idx="293">
                  <c:v>36.7998987</c:v>
                </c:pt>
                <c:pt idx="294">
                  <c:v>36.961426500000002</c:v>
                </c:pt>
                <c:pt idx="295">
                  <c:v>37.504144400000001</c:v>
                </c:pt>
                <c:pt idx="296">
                  <c:v>37.802874799999998</c:v>
                </c:pt>
                <c:pt idx="297">
                  <c:v>37.902544300000002</c:v>
                </c:pt>
                <c:pt idx="298">
                  <c:v>38.231118600000002</c:v>
                </c:pt>
                <c:pt idx="299">
                  <c:v>38.577359199999997</c:v>
                </c:pt>
                <c:pt idx="300">
                  <c:v>38.370337399999997</c:v>
                </c:pt>
                <c:pt idx="301">
                  <c:v>38.184760099999998</c:v>
                </c:pt>
                <c:pt idx="302">
                  <c:v>37.679783399999998</c:v>
                </c:pt>
                <c:pt idx="303">
                  <c:v>37.768021699999998</c:v>
                </c:pt>
                <c:pt idx="304">
                  <c:v>37.843877599999999</c:v>
                </c:pt>
                <c:pt idx="305">
                  <c:v>38.031274099999997</c:v>
                </c:pt>
                <c:pt idx="306">
                  <c:v>38.1953879</c:v>
                </c:pt>
                <c:pt idx="307">
                  <c:v>38.088140699999997</c:v>
                </c:pt>
                <c:pt idx="308">
                  <c:v>38.5240011</c:v>
                </c:pt>
                <c:pt idx="309">
                  <c:v>38.532486800000001</c:v>
                </c:pt>
                <c:pt idx="310">
                  <c:v>38.018234100000001</c:v>
                </c:pt>
                <c:pt idx="311">
                  <c:v>37.842453300000003</c:v>
                </c:pt>
                <c:pt idx="312">
                  <c:v>37.715616900000001</c:v>
                </c:pt>
                <c:pt idx="313">
                  <c:v>37.365050599999996</c:v>
                </c:pt>
                <c:pt idx="314">
                  <c:v>37.349879399999999</c:v>
                </c:pt>
                <c:pt idx="315">
                  <c:v>37.498096699999998</c:v>
                </c:pt>
                <c:pt idx="316">
                  <c:v>37.611710899999999</c:v>
                </c:pt>
                <c:pt idx="317">
                  <c:v>38.099860399999997</c:v>
                </c:pt>
                <c:pt idx="318">
                  <c:v>38.517961</c:v>
                </c:pt>
                <c:pt idx="319">
                  <c:v>38.341151600000003</c:v>
                </c:pt>
                <c:pt idx="320">
                  <c:v>38.131540200000003</c:v>
                </c:pt>
                <c:pt idx="321">
                  <c:v>38.166952199999997</c:v>
                </c:pt>
                <c:pt idx="322">
                  <c:v>36.955043799999999</c:v>
                </c:pt>
                <c:pt idx="323">
                  <c:v>35.934820299999998</c:v>
                </c:pt>
                <c:pt idx="324">
                  <c:v>35.0757476</c:v>
                </c:pt>
                <c:pt idx="325">
                  <c:v>34.775220900000001</c:v>
                </c:pt>
                <c:pt idx="326">
                  <c:v>34.6031482</c:v>
                </c:pt>
                <c:pt idx="327">
                  <c:v>34.1482922</c:v>
                </c:pt>
                <c:pt idx="328">
                  <c:v>33.642564800000002</c:v>
                </c:pt>
                <c:pt idx="329">
                  <c:v>33.844346100000003</c:v>
                </c:pt>
                <c:pt idx="330">
                  <c:v>33.791407800000002</c:v>
                </c:pt>
                <c:pt idx="331">
                  <c:v>33.409692900000003</c:v>
                </c:pt>
                <c:pt idx="332">
                  <c:v>32.451872199999997</c:v>
                </c:pt>
                <c:pt idx="333">
                  <c:v>31.723421500000001</c:v>
                </c:pt>
                <c:pt idx="334">
                  <c:v>31.603268499999999</c:v>
                </c:pt>
                <c:pt idx="335">
                  <c:v>45.841555100000001</c:v>
                </c:pt>
                <c:pt idx="336">
                  <c:v>45.707783200000002</c:v>
                </c:pt>
                <c:pt idx="337">
                  <c:v>46.084229899999997</c:v>
                </c:pt>
                <c:pt idx="338">
                  <c:v>46.902450799999997</c:v>
                </c:pt>
                <c:pt idx="339">
                  <c:v>47.094036899999999</c:v>
                </c:pt>
                <c:pt idx="340">
                  <c:v>47.124580799999997</c:v>
                </c:pt>
                <c:pt idx="341">
                  <c:v>46.757504699999998</c:v>
                </c:pt>
                <c:pt idx="342">
                  <c:v>46.967571399999997</c:v>
                </c:pt>
                <c:pt idx="343">
                  <c:v>47.349284099999998</c:v>
                </c:pt>
                <c:pt idx="344">
                  <c:v>47.315027899999997</c:v>
                </c:pt>
                <c:pt idx="345">
                  <c:v>46.651665700000002</c:v>
                </c:pt>
                <c:pt idx="346">
                  <c:v>46.7745392</c:v>
                </c:pt>
                <c:pt idx="347">
                  <c:v>47.219861600000002</c:v>
                </c:pt>
                <c:pt idx="348">
                  <c:v>46.527816000000001</c:v>
                </c:pt>
                <c:pt idx="349">
                  <c:v>46.504532300000001</c:v>
                </c:pt>
                <c:pt idx="350">
                  <c:v>46.376411300000001</c:v>
                </c:pt>
                <c:pt idx="351">
                  <c:v>46.002898700000003</c:v>
                </c:pt>
                <c:pt idx="352">
                  <c:v>45.880380600000002</c:v>
                </c:pt>
                <c:pt idx="353">
                  <c:v>45.392569399999999</c:v>
                </c:pt>
                <c:pt idx="354">
                  <c:v>44.500932599999999</c:v>
                </c:pt>
                <c:pt idx="355">
                  <c:v>44.6371368</c:v>
                </c:pt>
                <c:pt idx="356">
                  <c:v>43.929086900000001</c:v>
                </c:pt>
                <c:pt idx="357">
                  <c:v>43.894491600000002</c:v>
                </c:pt>
                <c:pt idx="358">
                  <c:v>43.973332300000003</c:v>
                </c:pt>
                <c:pt idx="359">
                  <c:v>44.031011499999998</c:v>
                </c:pt>
                <c:pt idx="360">
                  <c:v>44.6755876</c:v>
                </c:pt>
                <c:pt idx="361">
                  <c:v>45.096213800000001</c:v>
                </c:pt>
                <c:pt idx="362">
                  <c:v>45.3840942</c:v>
                </c:pt>
                <c:pt idx="363">
                  <c:v>45.918234499999997</c:v>
                </c:pt>
                <c:pt idx="364">
                  <c:v>45.9131207</c:v>
                </c:pt>
                <c:pt idx="365">
                  <c:v>45.633064300000001</c:v>
                </c:pt>
                <c:pt idx="366">
                  <c:v>45.662816800000002</c:v>
                </c:pt>
                <c:pt idx="367">
                  <c:v>44.892350999999998</c:v>
                </c:pt>
                <c:pt idx="368">
                  <c:v>44.452281300000003</c:v>
                </c:pt>
                <c:pt idx="369">
                  <c:v>44.107498499999998</c:v>
                </c:pt>
                <c:pt idx="370">
                  <c:v>43.5868234</c:v>
                </c:pt>
                <c:pt idx="371">
                  <c:v>43.208137999999998</c:v>
                </c:pt>
                <c:pt idx="372">
                  <c:v>43.060995499999997</c:v>
                </c:pt>
                <c:pt idx="373">
                  <c:v>42.992086999999998</c:v>
                </c:pt>
                <c:pt idx="374">
                  <c:v>43.0250232</c:v>
                </c:pt>
                <c:pt idx="375">
                  <c:v>42.554711099999999</c:v>
                </c:pt>
                <c:pt idx="376">
                  <c:v>40.816378100000001</c:v>
                </c:pt>
                <c:pt idx="377">
                  <c:v>40.296017999999997</c:v>
                </c:pt>
                <c:pt idx="378">
                  <c:v>39.656261600000001</c:v>
                </c:pt>
                <c:pt idx="379">
                  <c:v>39.0830403</c:v>
                </c:pt>
                <c:pt idx="380">
                  <c:v>38.860873099999999</c:v>
                </c:pt>
                <c:pt idx="381">
                  <c:v>37.973994500000003</c:v>
                </c:pt>
                <c:pt idx="382">
                  <c:v>38.537476599999998</c:v>
                </c:pt>
                <c:pt idx="383">
                  <c:v>39.5256793</c:v>
                </c:pt>
                <c:pt idx="384">
                  <c:v>39.449266299999998</c:v>
                </c:pt>
                <c:pt idx="385">
                  <c:v>39.7987574</c:v>
                </c:pt>
                <c:pt idx="386">
                  <c:v>39.887373400000001</c:v>
                </c:pt>
                <c:pt idx="387">
                  <c:v>39.474924899999998</c:v>
                </c:pt>
                <c:pt idx="388">
                  <c:v>39.584384</c:v>
                </c:pt>
                <c:pt idx="389">
                  <c:v>38.412839099999999</c:v>
                </c:pt>
                <c:pt idx="390">
                  <c:v>37.610385899999997</c:v>
                </c:pt>
                <c:pt idx="391">
                  <c:v>36.616762700000002</c:v>
                </c:pt>
                <c:pt idx="392">
                  <c:v>35.058847200000002</c:v>
                </c:pt>
                <c:pt idx="393">
                  <c:v>34.396917299999998</c:v>
                </c:pt>
                <c:pt idx="394">
                  <c:v>33.560574000000003</c:v>
                </c:pt>
                <c:pt idx="395">
                  <c:v>32.886491900000003</c:v>
                </c:pt>
                <c:pt idx="396">
                  <c:v>32.252427099999998</c:v>
                </c:pt>
                <c:pt idx="397">
                  <c:v>31.745482899999999</c:v>
                </c:pt>
                <c:pt idx="398">
                  <c:v>31.837726100000001</c:v>
                </c:pt>
                <c:pt idx="399">
                  <c:v>31.8203195</c:v>
                </c:pt>
                <c:pt idx="400">
                  <c:v>31.237899500000001</c:v>
                </c:pt>
                <c:pt idx="401">
                  <c:v>30.9870515</c:v>
                </c:pt>
                <c:pt idx="402">
                  <c:v>43.546378900000001</c:v>
                </c:pt>
                <c:pt idx="403">
                  <c:v>43.158676300000003</c:v>
                </c:pt>
                <c:pt idx="404">
                  <c:v>43.255763799999997</c:v>
                </c:pt>
                <c:pt idx="405">
                  <c:v>43.122390699999997</c:v>
                </c:pt>
                <c:pt idx="406">
                  <c:v>42.784667399999996</c:v>
                </c:pt>
                <c:pt idx="407">
                  <c:v>42.745509699999999</c:v>
                </c:pt>
                <c:pt idx="408">
                  <c:v>42.768255500000002</c:v>
                </c:pt>
                <c:pt idx="409">
                  <c:v>42.4224344</c:v>
                </c:pt>
                <c:pt idx="410">
                  <c:v>42.748184000000002</c:v>
                </c:pt>
                <c:pt idx="411">
                  <c:v>42.776805799999998</c:v>
                </c:pt>
                <c:pt idx="412">
                  <c:v>43.237391700000003</c:v>
                </c:pt>
                <c:pt idx="413">
                  <c:v>42.549119699999999</c:v>
                </c:pt>
                <c:pt idx="414">
                  <c:v>42.494903200000003</c:v>
                </c:pt>
                <c:pt idx="415">
                  <c:v>42.1545968</c:v>
                </c:pt>
                <c:pt idx="416">
                  <c:v>42.390468900000002</c:v>
                </c:pt>
                <c:pt idx="417">
                  <c:v>42.054263599999999</c:v>
                </c:pt>
                <c:pt idx="418">
                  <c:v>42.035169400000001</c:v>
                </c:pt>
                <c:pt idx="419">
                  <c:v>41.514459700000003</c:v>
                </c:pt>
                <c:pt idx="420">
                  <c:v>41.5932545</c:v>
                </c:pt>
                <c:pt idx="421">
                  <c:v>41.508238300000002</c:v>
                </c:pt>
                <c:pt idx="422">
                  <c:v>41.372064299999998</c:v>
                </c:pt>
                <c:pt idx="423">
                  <c:v>41.0727142</c:v>
                </c:pt>
                <c:pt idx="424">
                  <c:v>41.252323400000002</c:v>
                </c:pt>
                <c:pt idx="425">
                  <c:v>40.733502000000001</c:v>
                </c:pt>
                <c:pt idx="426">
                  <c:v>41.094790000000003</c:v>
                </c:pt>
                <c:pt idx="427">
                  <c:v>41.282170200000003</c:v>
                </c:pt>
                <c:pt idx="428">
                  <c:v>41.096368699999999</c:v>
                </c:pt>
                <c:pt idx="429">
                  <c:v>41.831860499999998</c:v>
                </c:pt>
                <c:pt idx="430">
                  <c:v>41.349438800000001</c:v>
                </c:pt>
                <c:pt idx="431">
                  <c:v>40.9573125</c:v>
                </c:pt>
                <c:pt idx="432">
                  <c:v>40.893081799999997</c:v>
                </c:pt>
                <c:pt idx="433">
                  <c:v>40.806205499999997</c:v>
                </c:pt>
                <c:pt idx="434">
                  <c:v>40.903340100000001</c:v>
                </c:pt>
                <c:pt idx="435">
                  <c:v>40.345268500000003</c:v>
                </c:pt>
                <c:pt idx="436">
                  <c:v>40.018031899999997</c:v>
                </c:pt>
                <c:pt idx="437">
                  <c:v>40.386638599999998</c:v>
                </c:pt>
                <c:pt idx="438">
                  <c:v>40.4241478</c:v>
                </c:pt>
                <c:pt idx="439">
                  <c:v>40.9727836</c:v>
                </c:pt>
                <c:pt idx="440">
                  <c:v>40.459989100000001</c:v>
                </c:pt>
                <c:pt idx="441">
                  <c:v>40.371900799999999</c:v>
                </c:pt>
                <c:pt idx="442">
                  <c:v>40.475528400000002</c:v>
                </c:pt>
                <c:pt idx="443">
                  <c:v>40.0369004</c:v>
                </c:pt>
                <c:pt idx="444">
                  <c:v>39.836552699999999</c:v>
                </c:pt>
                <c:pt idx="445">
                  <c:v>39.318742299999997</c:v>
                </c:pt>
                <c:pt idx="446">
                  <c:v>38.9612452</c:v>
                </c:pt>
                <c:pt idx="447">
                  <c:v>38.6247878</c:v>
                </c:pt>
                <c:pt idx="448">
                  <c:v>37.944596400000002</c:v>
                </c:pt>
                <c:pt idx="449">
                  <c:v>37.326799600000001</c:v>
                </c:pt>
                <c:pt idx="450">
                  <c:v>35.790349399999997</c:v>
                </c:pt>
                <c:pt idx="451">
                  <c:v>35.921224000000002</c:v>
                </c:pt>
                <c:pt idx="452">
                  <c:v>35.678837299999998</c:v>
                </c:pt>
                <c:pt idx="453">
                  <c:v>35.904654700000002</c:v>
                </c:pt>
                <c:pt idx="454">
                  <c:v>35.698808200000002</c:v>
                </c:pt>
                <c:pt idx="455">
                  <c:v>35.754755199999998</c:v>
                </c:pt>
                <c:pt idx="456">
                  <c:v>35.664498100000003</c:v>
                </c:pt>
                <c:pt idx="457">
                  <c:v>36.383285299999997</c:v>
                </c:pt>
                <c:pt idx="458">
                  <c:v>36.031042100000001</c:v>
                </c:pt>
                <c:pt idx="459">
                  <c:v>36.2068966</c:v>
                </c:pt>
                <c:pt idx="460">
                  <c:v>35.465116299999998</c:v>
                </c:pt>
                <c:pt idx="461">
                  <c:v>34.604519799999998</c:v>
                </c:pt>
                <c:pt idx="462">
                  <c:v>33.737796400000001</c:v>
                </c:pt>
                <c:pt idx="463">
                  <c:v>33.546686700000002</c:v>
                </c:pt>
                <c:pt idx="464">
                  <c:v>33.038740900000001</c:v>
                </c:pt>
                <c:pt idx="465">
                  <c:v>32.418379700000003</c:v>
                </c:pt>
                <c:pt idx="466">
                  <c:v>31.5086622</c:v>
                </c:pt>
                <c:pt idx="467">
                  <c:v>30.9394226</c:v>
                </c:pt>
                <c:pt idx="468">
                  <c:v>30.493537</c:v>
                </c:pt>
                <c:pt idx="469">
                  <c:v>39.605157800000001</c:v>
                </c:pt>
                <c:pt idx="470">
                  <c:v>39.353606200000002</c:v>
                </c:pt>
                <c:pt idx="471">
                  <c:v>39.022628099999999</c:v>
                </c:pt>
                <c:pt idx="472">
                  <c:v>39.263543200000001</c:v>
                </c:pt>
                <c:pt idx="473">
                  <c:v>39.5188779</c:v>
                </c:pt>
                <c:pt idx="474">
                  <c:v>39.884195200000001</c:v>
                </c:pt>
                <c:pt idx="475">
                  <c:v>40.162529300000003</c:v>
                </c:pt>
                <c:pt idx="476">
                  <c:v>40.360460699999997</c:v>
                </c:pt>
                <c:pt idx="477">
                  <c:v>40.5311922</c:v>
                </c:pt>
                <c:pt idx="478">
                  <c:v>41.030437599999999</c:v>
                </c:pt>
                <c:pt idx="479">
                  <c:v>40.984224099999999</c:v>
                </c:pt>
                <c:pt idx="480">
                  <c:v>41.2058733</c:v>
                </c:pt>
                <c:pt idx="481">
                  <c:v>41.289900400000001</c:v>
                </c:pt>
                <c:pt idx="482">
                  <c:v>41.379018600000002</c:v>
                </c:pt>
                <c:pt idx="483">
                  <c:v>41.373811199999999</c:v>
                </c:pt>
                <c:pt idx="484">
                  <c:v>41.017034899999999</c:v>
                </c:pt>
                <c:pt idx="485">
                  <c:v>41.042884200000003</c:v>
                </c:pt>
                <c:pt idx="486">
                  <c:v>40.731325099999999</c:v>
                </c:pt>
                <c:pt idx="487">
                  <c:v>40.414026200000002</c:v>
                </c:pt>
                <c:pt idx="488">
                  <c:v>39.697876200000003</c:v>
                </c:pt>
                <c:pt idx="489">
                  <c:v>39.274983800000001</c:v>
                </c:pt>
                <c:pt idx="490">
                  <c:v>39.2514477</c:v>
                </c:pt>
                <c:pt idx="491">
                  <c:v>39.583920399999997</c:v>
                </c:pt>
                <c:pt idx="492">
                  <c:v>39.295965699999996</c:v>
                </c:pt>
                <c:pt idx="493">
                  <c:v>39.4978202</c:v>
                </c:pt>
                <c:pt idx="494">
                  <c:v>39.619593799999997</c:v>
                </c:pt>
                <c:pt idx="495">
                  <c:v>40.210365099999997</c:v>
                </c:pt>
                <c:pt idx="496">
                  <c:v>40.4459132</c:v>
                </c:pt>
                <c:pt idx="497">
                  <c:v>40.513539899999998</c:v>
                </c:pt>
                <c:pt idx="498">
                  <c:v>40.782953599999999</c:v>
                </c:pt>
                <c:pt idx="499">
                  <c:v>40.7806219</c:v>
                </c:pt>
                <c:pt idx="500">
                  <c:v>40.724914200000001</c:v>
                </c:pt>
                <c:pt idx="501">
                  <c:v>40.6671926</c:v>
                </c:pt>
                <c:pt idx="502">
                  <c:v>40.566272599999998</c:v>
                </c:pt>
                <c:pt idx="503">
                  <c:v>40.679716599999999</c:v>
                </c:pt>
                <c:pt idx="504">
                  <c:v>40.733103700000001</c:v>
                </c:pt>
                <c:pt idx="505">
                  <c:v>40.467363200000001</c:v>
                </c:pt>
                <c:pt idx="506">
                  <c:v>40.820941300000001</c:v>
                </c:pt>
                <c:pt idx="507">
                  <c:v>41.441771299999999</c:v>
                </c:pt>
                <c:pt idx="508">
                  <c:v>41.566711499999997</c:v>
                </c:pt>
                <c:pt idx="509">
                  <c:v>41.516550600000002</c:v>
                </c:pt>
                <c:pt idx="510">
                  <c:v>41.350898000000001</c:v>
                </c:pt>
                <c:pt idx="511">
                  <c:v>41.410019900000002</c:v>
                </c:pt>
                <c:pt idx="512">
                  <c:v>41.4474138</c:v>
                </c:pt>
                <c:pt idx="513">
                  <c:v>41.829362400000001</c:v>
                </c:pt>
                <c:pt idx="514">
                  <c:v>41.871396400000002</c:v>
                </c:pt>
                <c:pt idx="515">
                  <c:v>41.625965000000001</c:v>
                </c:pt>
                <c:pt idx="516">
                  <c:v>42.164175499999999</c:v>
                </c:pt>
                <c:pt idx="517">
                  <c:v>42.483682700000003</c:v>
                </c:pt>
                <c:pt idx="518">
                  <c:v>42.5006147</c:v>
                </c:pt>
                <c:pt idx="519">
                  <c:v>42.890469600000003</c:v>
                </c:pt>
                <c:pt idx="520">
                  <c:v>42.382558000000003</c:v>
                </c:pt>
                <c:pt idx="521">
                  <c:v>41.594044799999999</c:v>
                </c:pt>
                <c:pt idx="522">
                  <c:v>41.897871199999997</c:v>
                </c:pt>
                <c:pt idx="523">
                  <c:v>41.013286200000003</c:v>
                </c:pt>
                <c:pt idx="524">
                  <c:v>40.144312999999997</c:v>
                </c:pt>
                <c:pt idx="525">
                  <c:v>39.173862499999998</c:v>
                </c:pt>
                <c:pt idx="526">
                  <c:v>38.607537499999999</c:v>
                </c:pt>
                <c:pt idx="527">
                  <c:v>38.234808299999997</c:v>
                </c:pt>
                <c:pt idx="528">
                  <c:v>37.911094400000003</c:v>
                </c:pt>
                <c:pt idx="529">
                  <c:v>38.072162499999997</c:v>
                </c:pt>
                <c:pt idx="530">
                  <c:v>38.482552200000001</c:v>
                </c:pt>
                <c:pt idx="531">
                  <c:v>38.226424899999998</c:v>
                </c:pt>
                <c:pt idx="532">
                  <c:v>38.281253800000002</c:v>
                </c:pt>
                <c:pt idx="533">
                  <c:v>37.870435299999997</c:v>
                </c:pt>
                <c:pt idx="534">
                  <c:v>37.524077200000001</c:v>
                </c:pt>
                <c:pt idx="535">
                  <c:v>37.158354600000003</c:v>
                </c:pt>
                <c:pt idx="536">
                  <c:v>41.658428299999997</c:v>
                </c:pt>
                <c:pt idx="537">
                  <c:v>41.276452399999997</c:v>
                </c:pt>
                <c:pt idx="538">
                  <c:v>41.095792000000003</c:v>
                </c:pt>
                <c:pt idx="539">
                  <c:v>40.929176200000001</c:v>
                </c:pt>
                <c:pt idx="540">
                  <c:v>40.9746782</c:v>
                </c:pt>
                <c:pt idx="541">
                  <c:v>41.288181299999998</c:v>
                </c:pt>
                <c:pt idx="542">
                  <c:v>41.228257599999999</c:v>
                </c:pt>
                <c:pt idx="543">
                  <c:v>41.618229399999997</c:v>
                </c:pt>
                <c:pt idx="544">
                  <c:v>41.977432100000001</c:v>
                </c:pt>
                <c:pt idx="545">
                  <c:v>42.075625100000003</c:v>
                </c:pt>
                <c:pt idx="546">
                  <c:v>42.020096600000002</c:v>
                </c:pt>
                <c:pt idx="547">
                  <c:v>41.593124099999997</c:v>
                </c:pt>
                <c:pt idx="548">
                  <c:v>41.477155199999999</c:v>
                </c:pt>
                <c:pt idx="549">
                  <c:v>41.428827400000003</c:v>
                </c:pt>
                <c:pt idx="550">
                  <c:v>40.826078500000001</c:v>
                </c:pt>
                <c:pt idx="551">
                  <c:v>40.629997600000003</c:v>
                </c:pt>
                <c:pt idx="552">
                  <c:v>40.614519600000001</c:v>
                </c:pt>
                <c:pt idx="553">
                  <c:v>40.832467200000004</c:v>
                </c:pt>
                <c:pt idx="554">
                  <c:v>41.6356027</c:v>
                </c:pt>
                <c:pt idx="555">
                  <c:v>41.456128300000003</c:v>
                </c:pt>
                <c:pt idx="556">
                  <c:v>41.396677799999999</c:v>
                </c:pt>
                <c:pt idx="557">
                  <c:v>41.666573499999998</c:v>
                </c:pt>
                <c:pt idx="558">
                  <c:v>41.182766000000001</c:v>
                </c:pt>
                <c:pt idx="559">
                  <c:v>41.297316500000001</c:v>
                </c:pt>
                <c:pt idx="560">
                  <c:v>41.017883099999999</c:v>
                </c:pt>
                <c:pt idx="561">
                  <c:v>40.669894800000002</c:v>
                </c:pt>
                <c:pt idx="562">
                  <c:v>40.248079699999998</c:v>
                </c:pt>
                <c:pt idx="563">
                  <c:v>40.135020300000001</c:v>
                </c:pt>
                <c:pt idx="564">
                  <c:v>40.282775600000001</c:v>
                </c:pt>
                <c:pt idx="565">
                  <c:v>40.636318099999997</c:v>
                </c:pt>
                <c:pt idx="566">
                  <c:v>40.290489299999997</c:v>
                </c:pt>
                <c:pt idx="567">
                  <c:v>40.488038500000002</c:v>
                </c:pt>
                <c:pt idx="568">
                  <c:v>40.186436700000002</c:v>
                </c:pt>
                <c:pt idx="569">
                  <c:v>40.736059599999997</c:v>
                </c:pt>
                <c:pt idx="570">
                  <c:v>40.776184399999998</c:v>
                </c:pt>
                <c:pt idx="571">
                  <c:v>40.635431400000002</c:v>
                </c:pt>
                <c:pt idx="572">
                  <c:v>41.553637999999999</c:v>
                </c:pt>
                <c:pt idx="573">
                  <c:v>41.6182357</c:v>
                </c:pt>
                <c:pt idx="574">
                  <c:v>42.062313199999998</c:v>
                </c:pt>
                <c:pt idx="575">
                  <c:v>42.361027399999998</c:v>
                </c:pt>
                <c:pt idx="576">
                  <c:v>42.181166400000002</c:v>
                </c:pt>
                <c:pt idx="577">
                  <c:v>42.1720854</c:v>
                </c:pt>
                <c:pt idx="578">
                  <c:v>42.125740100000002</c:v>
                </c:pt>
                <c:pt idx="579">
                  <c:v>41.528518599999998</c:v>
                </c:pt>
                <c:pt idx="580">
                  <c:v>41.676992300000002</c:v>
                </c:pt>
                <c:pt idx="581">
                  <c:v>41.360495899999997</c:v>
                </c:pt>
                <c:pt idx="582">
                  <c:v>41.743393099999999</c:v>
                </c:pt>
                <c:pt idx="583">
                  <c:v>42.5545239</c:v>
                </c:pt>
                <c:pt idx="584">
                  <c:v>43.693984700000001</c:v>
                </c:pt>
                <c:pt idx="585">
                  <c:v>44.331523799999999</c:v>
                </c:pt>
                <c:pt idx="586">
                  <c:v>44.230067499999997</c:v>
                </c:pt>
                <c:pt idx="587">
                  <c:v>43.972585500000001</c:v>
                </c:pt>
                <c:pt idx="588">
                  <c:v>43.796347300000001</c:v>
                </c:pt>
                <c:pt idx="589">
                  <c:v>43.5109517</c:v>
                </c:pt>
                <c:pt idx="590">
                  <c:v>42.629635200000003</c:v>
                </c:pt>
                <c:pt idx="591">
                  <c:v>40.919815</c:v>
                </c:pt>
                <c:pt idx="592">
                  <c:v>39.829270999999999</c:v>
                </c:pt>
                <c:pt idx="593">
                  <c:v>39.068573700000002</c:v>
                </c:pt>
                <c:pt idx="594">
                  <c:v>39.001055100000002</c:v>
                </c:pt>
                <c:pt idx="595">
                  <c:v>38.542145599999998</c:v>
                </c:pt>
                <c:pt idx="596">
                  <c:v>38.480239699999998</c:v>
                </c:pt>
                <c:pt idx="597">
                  <c:v>38.620327799999998</c:v>
                </c:pt>
                <c:pt idx="598">
                  <c:v>38.5868386</c:v>
                </c:pt>
                <c:pt idx="599">
                  <c:v>38.474386500000001</c:v>
                </c:pt>
                <c:pt idx="600">
                  <c:v>37.759006200000002</c:v>
                </c:pt>
                <c:pt idx="601">
                  <c:v>37.246483400000002</c:v>
                </c:pt>
                <c:pt idx="602">
                  <c:v>37.030324299999997</c:v>
                </c:pt>
                <c:pt idx="603">
                  <c:v>49.9318831</c:v>
                </c:pt>
                <c:pt idx="604">
                  <c:v>50.306055000000001</c:v>
                </c:pt>
                <c:pt idx="605">
                  <c:v>49.589939800000003</c:v>
                </c:pt>
                <c:pt idx="606">
                  <c:v>50.479715499999998</c:v>
                </c:pt>
                <c:pt idx="607">
                  <c:v>50.248704099999998</c:v>
                </c:pt>
                <c:pt idx="608">
                  <c:v>50.565188300000003</c:v>
                </c:pt>
                <c:pt idx="609">
                  <c:v>50.606464899999999</c:v>
                </c:pt>
                <c:pt idx="610">
                  <c:v>50.421617400000002</c:v>
                </c:pt>
                <c:pt idx="611">
                  <c:v>50.525066199999998</c:v>
                </c:pt>
                <c:pt idx="612">
                  <c:v>50.370698400000002</c:v>
                </c:pt>
                <c:pt idx="613">
                  <c:v>49.3599234</c:v>
                </c:pt>
                <c:pt idx="614">
                  <c:v>48.7569509</c:v>
                </c:pt>
                <c:pt idx="615">
                  <c:v>48.767308700000001</c:v>
                </c:pt>
                <c:pt idx="616">
                  <c:v>48.998614699999997</c:v>
                </c:pt>
                <c:pt idx="617">
                  <c:v>49.022859099999998</c:v>
                </c:pt>
                <c:pt idx="618">
                  <c:v>48.675865600000002</c:v>
                </c:pt>
                <c:pt idx="619">
                  <c:v>48.319534500000003</c:v>
                </c:pt>
                <c:pt idx="620">
                  <c:v>49.3307742</c:v>
                </c:pt>
                <c:pt idx="621">
                  <c:v>49.036864199999997</c:v>
                </c:pt>
                <c:pt idx="622">
                  <c:v>49.205787800000003</c:v>
                </c:pt>
                <c:pt idx="623">
                  <c:v>49.050721199999998</c:v>
                </c:pt>
                <c:pt idx="624">
                  <c:v>49.275064499999999</c:v>
                </c:pt>
                <c:pt idx="625">
                  <c:v>50.118228899999998</c:v>
                </c:pt>
                <c:pt idx="626">
                  <c:v>49.793731200000003</c:v>
                </c:pt>
                <c:pt idx="627">
                  <c:v>49.5033733</c:v>
                </c:pt>
                <c:pt idx="628">
                  <c:v>49.5872399</c:v>
                </c:pt>
                <c:pt idx="629">
                  <c:v>47.750284700000002</c:v>
                </c:pt>
                <c:pt idx="630">
                  <c:v>48.118054000000001</c:v>
                </c:pt>
                <c:pt idx="631">
                  <c:v>47.608736899999997</c:v>
                </c:pt>
                <c:pt idx="632">
                  <c:v>46.383696700000002</c:v>
                </c:pt>
                <c:pt idx="633">
                  <c:v>46.277559400000001</c:v>
                </c:pt>
                <c:pt idx="634">
                  <c:v>45.2946502</c:v>
                </c:pt>
                <c:pt idx="635">
                  <c:v>45.518887599999999</c:v>
                </c:pt>
                <c:pt idx="636">
                  <c:v>46.691658500000003</c:v>
                </c:pt>
                <c:pt idx="637">
                  <c:v>45.401661799999999</c:v>
                </c:pt>
                <c:pt idx="638">
                  <c:v>45.783483099999998</c:v>
                </c:pt>
                <c:pt idx="639">
                  <c:v>46.243832900000001</c:v>
                </c:pt>
                <c:pt idx="640">
                  <c:v>46.201608100000001</c:v>
                </c:pt>
                <c:pt idx="641">
                  <c:v>46.304434800000003</c:v>
                </c:pt>
                <c:pt idx="642">
                  <c:v>46.094556400000002</c:v>
                </c:pt>
                <c:pt idx="643">
                  <c:v>45.510339299999998</c:v>
                </c:pt>
                <c:pt idx="644">
                  <c:v>46.219929899999997</c:v>
                </c:pt>
                <c:pt idx="645">
                  <c:v>45.506985999999998</c:v>
                </c:pt>
                <c:pt idx="646">
                  <c:v>44.0644007</c:v>
                </c:pt>
                <c:pt idx="647">
                  <c:v>43.899807899999999</c:v>
                </c:pt>
                <c:pt idx="648">
                  <c:v>44.888117399999999</c:v>
                </c:pt>
                <c:pt idx="649">
                  <c:v>45.220327400000002</c:v>
                </c:pt>
                <c:pt idx="650">
                  <c:v>46.528677100000003</c:v>
                </c:pt>
                <c:pt idx="651">
                  <c:v>47.242825799999999</c:v>
                </c:pt>
                <c:pt idx="652">
                  <c:v>47.280335200000003</c:v>
                </c:pt>
                <c:pt idx="653">
                  <c:v>48.391957599999998</c:v>
                </c:pt>
                <c:pt idx="654">
                  <c:v>48.9421082</c:v>
                </c:pt>
                <c:pt idx="655">
                  <c:v>47.1779011</c:v>
                </c:pt>
                <c:pt idx="656">
                  <c:v>47.038805400000001</c:v>
                </c:pt>
                <c:pt idx="657">
                  <c:v>44.428863100000001</c:v>
                </c:pt>
                <c:pt idx="658">
                  <c:v>42.034840500000001</c:v>
                </c:pt>
                <c:pt idx="659">
                  <c:v>40.311399199999997</c:v>
                </c:pt>
                <c:pt idx="660">
                  <c:v>39.884841999999999</c:v>
                </c:pt>
                <c:pt idx="661">
                  <c:v>39.234619500000001</c:v>
                </c:pt>
                <c:pt idx="662">
                  <c:v>39.328280499999998</c:v>
                </c:pt>
                <c:pt idx="663">
                  <c:v>39.211517200000003</c:v>
                </c:pt>
                <c:pt idx="664">
                  <c:v>39.948248</c:v>
                </c:pt>
                <c:pt idx="665">
                  <c:v>39.988358300000002</c:v>
                </c:pt>
                <c:pt idx="666">
                  <c:v>39.549827499999999</c:v>
                </c:pt>
                <c:pt idx="667">
                  <c:v>39.475940399999999</c:v>
                </c:pt>
                <c:pt idx="668">
                  <c:v>39.3000872</c:v>
                </c:pt>
                <c:pt idx="669">
                  <c:v>38.493791799999997</c:v>
                </c:pt>
                <c:pt idx="670">
                  <c:v>41.731352600000001</c:v>
                </c:pt>
                <c:pt idx="671">
                  <c:v>41.752420700000002</c:v>
                </c:pt>
                <c:pt idx="672">
                  <c:v>41.969275600000003</c:v>
                </c:pt>
                <c:pt idx="673">
                  <c:v>42.2001372</c:v>
                </c:pt>
                <c:pt idx="674">
                  <c:v>42.883277800000002</c:v>
                </c:pt>
                <c:pt idx="675">
                  <c:v>43.316526600000003</c:v>
                </c:pt>
                <c:pt idx="676">
                  <c:v>43.660770599999999</c:v>
                </c:pt>
                <c:pt idx="677">
                  <c:v>43.459741299999997</c:v>
                </c:pt>
                <c:pt idx="678">
                  <c:v>43.723924799999999</c:v>
                </c:pt>
                <c:pt idx="679">
                  <c:v>43.600486400000001</c:v>
                </c:pt>
                <c:pt idx="680">
                  <c:v>43.531254199999999</c:v>
                </c:pt>
                <c:pt idx="681">
                  <c:v>43.720429699999997</c:v>
                </c:pt>
                <c:pt idx="682">
                  <c:v>43.938131800000001</c:v>
                </c:pt>
                <c:pt idx="683">
                  <c:v>43.9546858</c:v>
                </c:pt>
                <c:pt idx="684">
                  <c:v>43.93759</c:v>
                </c:pt>
                <c:pt idx="685">
                  <c:v>43.874341000000001</c:v>
                </c:pt>
                <c:pt idx="686">
                  <c:v>43.888687099999999</c:v>
                </c:pt>
                <c:pt idx="687">
                  <c:v>43.638271699999997</c:v>
                </c:pt>
                <c:pt idx="688">
                  <c:v>42.913491899999997</c:v>
                </c:pt>
                <c:pt idx="689">
                  <c:v>41.998557900000002</c:v>
                </c:pt>
                <c:pt idx="690">
                  <c:v>41.603233299999999</c:v>
                </c:pt>
                <c:pt idx="691">
                  <c:v>41.923808600000001</c:v>
                </c:pt>
                <c:pt idx="692">
                  <c:v>41.456060999999998</c:v>
                </c:pt>
                <c:pt idx="693">
                  <c:v>41.3910445</c:v>
                </c:pt>
                <c:pt idx="694">
                  <c:v>41.803507400000001</c:v>
                </c:pt>
                <c:pt idx="695">
                  <c:v>42.0977265</c:v>
                </c:pt>
                <c:pt idx="696">
                  <c:v>42.400196600000001</c:v>
                </c:pt>
                <c:pt idx="697">
                  <c:v>42.567427100000003</c:v>
                </c:pt>
                <c:pt idx="698">
                  <c:v>42.696698300000001</c:v>
                </c:pt>
                <c:pt idx="699">
                  <c:v>42.9764482</c:v>
                </c:pt>
                <c:pt idx="700">
                  <c:v>42.894044000000001</c:v>
                </c:pt>
                <c:pt idx="701">
                  <c:v>41.887635899999999</c:v>
                </c:pt>
                <c:pt idx="702">
                  <c:v>41.831690899999998</c:v>
                </c:pt>
                <c:pt idx="703">
                  <c:v>41.147025900000003</c:v>
                </c:pt>
                <c:pt idx="704">
                  <c:v>40.320766599999999</c:v>
                </c:pt>
                <c:pt idx="705">
                  <c:v>39.921059700000001</c:v>
                </c:pt>
                <c:pt idx="706">
                  <c:v>39.7635541</c:v>
                </c:pt>
                <c:pt idx="707">
                  <c:v>39.458941500000002</c:v>
                </c:pt>
                <c:pt idx="708">
                  <c:v>40.360475000000001</c:v>
                </c:pt>
                <c:pt idx="709">
                  <c:v>40.073231700000001</c:v>
                </c:pt>
                <c:pt idx="710">
                  <c:v>40.2314644</c:v>
                </c:pt>
                <c:pt idx="711">
                  <c:v>39.627679899999997</c:v>
                </c:pt>
                <c:pt idx="712">
                  <c:v>39.525284599999999</c:v>
                </c:pt>
                <c:pt idx="713">
                  <c:v>39.069599699999998</c:v>
                </c:pt>
                <c:pt idx="714">
                  <c:v>39.166949700000004</c:v>
                </c:pt>
                <c:pt idx="715">
                  <c:v>38.092564199999998</c:v>
                </c:pt>
                <c:pt idx="716">
                  <c:v>37.733615399999998</c:v>
                </c:pt>
                <c:pt idx="717">
                  <c:v>37.884500799999998</c:v>
                </c:pt>
                <c:pt idx="718">
                  <c:v>38.225313100000001</c:v>
                </c:pt>
                <c:pt idx="719">
                  <c:v>38.085893800000001</c:v>
                </c:pt>
                <c:pt idx="720">
                  <c:v>38.3431164</c:v>
                </c:pt>
                <c:pt idx="721">
                  <c:v>38.2675725</c:v>
                </c:pt>
                <c:pt idx="722">
                  <c:v>38.743650000000002</c:v>
                </c:pt>
                <c:pt idx="723">
                  <c:v>38.718060700000002</c:v>
                </c:pt>
                <c:pt idx="724">
                  <c:v>37.485775799999999</c:v>
                </c:pt>
                <c:pt idx="725">
                  <c:v>37.671644299999997</c:v>
                </c:pt>
                <c:pt idx="726">
                  <c:v>36.4652052</c:v>
                </c:pt>
                <c:pt idx="727">
                  <c:v>35.243614100000002</c:v>
                </c:pt>
                <c:pt idx="728">
                  <c:v>34.691191000000003</c:v>
                </c:pt>
                <c:pt idx="729">
                  <c:v>33.597066699999999</c:v>
                </c:pt>
                <c:pt idx="730">
                  <c:v>33.077772099999997</c:v>
                </c:pt>
                <c:pt idx="731">
                  <c:v>32.5234497</c:v>
                </c:pt>
                <c:pt idx="732">
                  <c:v>31.283901499999999</c:v>
                </c:pt>
                <c:pt idx="733">
                  <c:v>30.637056600000001</c:v>
                </c:pt>
                <c:pt idx="734">
                  <c:v>30.3067329</c:v>
                </c:pt>
                <c:pt idx="735">
                  <c:v>29.592234900000001</c:v>
                </c:pt>
                <c:pt idx="736">
                  <c:v>29.097878999999999</c:v>
                </c:pt>
                <c:pt idx="737">
                  <c:v>47.059964600000001</c:v>
                </c:pt>
                <c:pt idx="738">
                  <c:v>47.371598400000003</c:v>
                </c:pt>
                <c:pt idx="739">
                  <c:v>47.3873204</c:v>
                </c:pt>
                <c:pt idx="740">
                  <c:v>47.963307399999998</c:v>
                </c:pt>
                <c:pt idx="741">
                  <c:v>48.297223099999997</c:v>
                </c:pt>
                <c:pt idx="742">
                  <c:v>48.039804500000002</c:v>
                </c:pt>
                <c:pt idx="743">
                  <c:v>48.525427999999998</c:v>
                </c:pt>
                <c:pt idx="744">
                  <c:v>48.7097689</c:v>
                </c:pt>
                <c:pt idx="745">
                  <c:v>48.684004899999998</c:v>
                </c:pt>
                <c:pt idx="746">
                  <c:v>49.022759200000003</c:v>
                </c:pt>
                <c:pt idx="747">
                  <c:v>48.530174500000001</c:v>
                </c:pt>
                <c:pt idx="748">
                  <c:v>48.657624200000001</c:v>
                </c:pt>
                <c:pt idx="749">
                  <c:v>48.925913999999999</c:v>
                </c:pt>
                <c:pt idx="750">
                  <c:v>49.053254000000003</c:v>
                </c:pt>
                <c:pt idx="751">
                  <c:v>49.120599800000001</c:v>
                </c:pt>
                <c:pt idx="752">
                  <c:v>49.187257500000001</c:v>
                </c:pt>
                <c:pt idx="753">
                  <c:v>48.595322500000002</c:v>
                </c:pt>
                <c:pt idx="754">
                  <c:v>48.3248642</c:v>
                </c:pt>
                <c:pt idx="755">
                  <c:v>48.0316908</c:v>
                </c:pt>
                <c:pt idx="756">
                  <c:v>48.040929900000002</c:v>
                </c:pt>
                <c:pt idx="757">
                  <c:v>46.840670899999999</c:v>
                </c:pt>
                <c:pt idx="758">
                  <c:v>46.321533799999997</c:v>
                </c:pt>
                <c:pt idx="759">
                  <c:v>45.772557200000001</c:v>
                </c:pt>
                <c:pt idx="760">
                  <c:v>46.162586699999999</c:v>
                </c:pt>
                <c:pt idx="761">
                  <c:v>46.204866299999999</c:v>
                </c:pt>
                <c:pt idx="762">
                  <c:v>45.996321199999997</c:v>
                </c:pt>
                <c:pt idx="763">
                  <c:v>46.036326699999996</c:v>
                </c:pt>
                <c:pt idx="764">
                  <c:v>46.435299899999997</c:v>
                </c:pt>
                <c:pt idx="765">
                  <c:v>46.605089999999997</c:v>
                </c:pt>
                <c:pt idx="766">
                  <c:v>47.125532999999997</c:v>
                </c:pt>
                <c:pt idx="767">
                  <c:v>46.202366400000002</c:v>
                </c:pt>
                <c:pt idx="768">
                  <c:v>45.898443399999998</c:v>
                </c:pt>
                <c:pt idx="769">
                  <c:v>45.642576499999997</c:v>
                </c:pt>
                <c:pt idx="770">
                  <c:v>45.266880700000002</c:v>
                </c:pt>
                <c:pt idx="771">
                  <c:v>45.0370597</c:v>
                </c:pt>
                <c:pt idx="772">
                  <c:v>44.703243399999998</c:v>
                </c:pt>
                <c:pt idx="773">
                  <c:v>43.899361399999997</c:v>
                </c:pt>
                <c:pt idx="774">
                  <c:v>44.098674799999998</c:v>
                </c:pt>
                <c:pt idx="775">
                  <c:v>44.272509900000003</c:v>
                </c:pt>
                <c:pt idx="776">
                  <c:v>44.016056399999997</c:v>
                </c:pt>
                <c:pt idx="777">
                  <c:v>43.414153599999999</c:v>
                </c:pt>
                <c:pt idx="778">
                  <c:v>43.3822166</c:v>
                </c:pt>
                <c:pt idx="779">
                  <c:v>43.203629300000003</c:v>
                </c:pt>
                <c:pt idx="780">
                  <c:v>43.4149952</c:v>
                </c:pt>
                <c:pt idx="781">
                  <c:v>42.814778500000003</c:v>
                </c:pt>
                <c:pt idx="782">
                  <c:v>41.963934399999999</c:v>
                </c:pt>
                <c:pt idx="783">
                  <c:v>41.1273597</c:v>
                </c:pt>
                <c:pt idx="784">
                  <c:v>41.3953639</c:v>
                </c:pt>
                <c:pt idx="785">
                  <c:v>40.713740000000001</c:v>
                </c:pt>
                <c:pt idx="786">
                  <c:v>40.9987542</c:v>
                </c:pt>
                <c:pt idx="787">
                  <c:v>40.984569200000003</c:v>
                </c:pt>
                <c:pt idx="788">
                  <c:v>41.122271400000002</c:v>
                </c:pt>
                <c:pt idx="789">
                  <c:v>41.896881800000003</c:v>
                </c:pt>
                <c:pt idx="790">
                  <c:v>42.781055600000002</c:v>
                </c:pt>
                <c:pt idx="791">
                  <c:v>41.945168600000002</c:v>
                </c:pt>
                <c:pt idx="792">
                  <c:v>42.6419152</c:v>
                </c:pt>
                <c:pt idx="793">
                  <c:v>42.2751977</c:v>
                </c:pt>
                <c:pt idx="794">
                  <c:v>41.595551700000001</c:v>
                </c:pt>
                <c:pt idx="795">
                  <c:v>41.192821799999997</c:v>
                </c:pt>
                <c:pt idx="796">
                  <c:v>40.292407799999999</c:v>
                </c:pt>
                <c:pt idx="797">
                  <c:v>39.071652700000001</c:v>
                </c:pt>
                <c:pt idx="798">
                  <c:v>38.3428501</c:v>
                </c:pt>
                <c:pt idx="799">
                  <c:v>37.610972400000001</c:v>
                </c:pt>
                <c:pt idx="800">
                  <c:v>36.222680500000003</c:v>
                </c:pt>
                <c:pt idx="801">
                  <c:v>34.954006399999997</c:v>
                </c:pt>
                <c:pt idx="802">
                  <c:v>34.211650599999999</c:v>
                </c:pt>
                <c:pt idx="803">
                  <c:v>33.620929500000003</c:v>
                </c:pt>
                <c:pt idx="804">
                  <c:v>46.686011399999998</c:v>
                </c:pt>
                <c:pt idx="805">
                  <c:v>46.229234599999998</c:v>
                </c:pt>
                <c:pt idx="806">
                  <c:v>46.4101499</c:v>
                </c:pt>
                <c:pt idx="807">
                  <c:v>46.123215000000002</c:v>
                </c:pt>
                <c:pt idx="808">
                  <c:v>45.570791999999997</c:v>
                </c:pt>
                <c:pt idx="809">
                  <c:v>44.969248999999998</c:v>
                </c:pt>
                <c:pt idx="810">
                  <c:v>44.9991591</c:v>
                </c:pt>
                <c:pt idx="811">
                  <c:v>45.777324800000002</c:v>
                </c:pt>
                <c:pt idx="812">
                  <c:v>46.2246697</c:v>
                </c:pt>
                <c:pt idx="813">
                  <c:v>46.431353100000003</c:v>
                </c:pt>
                <c:pt idx="814">
                  <c:v>46.791892699999998</c:v>
                </c:pt>
                <c:pt idx="815">
                  <c:v>47.379259300000001</c:v>
                </c:pt>
                <c:pt idx="816">
                  <c:v>47.619123500000001</c:v>
                </c:pt>
                <c:pt idx="817">
                  <c:v>47.554206700000002</c:v>
                </c:pt>
                <c:pt idx="818">
                  <c:v>47.264016599999998</c:v>
                </c:pt>
                <c:pt idx="819">
                  <c:v>46.7995977</c:v>
                </c:pt>
                <c:pt idx="820">
                  <c:v>46.602846800000002</c:v>
                </c:pt>
                <c:pt idx="821">
                  <c:v>46.060017299999998</c:v>
                </c:pt>
                <c:pt idx="822">
                  <c:v>45.668384400000001</c:v>
                </c:pt>
                <c:pt idx="823">
                  <c:v>45.230015199999997</c:v>
                </c:pt>
                <c:pt idx="824">
                  <c:v>45.1516035</c:v>
                </c:pt>
                <c:pt idx="825">
                  <c:v>45.266001299999999</c:v>
                </c:pt>
                <c:pt idx="826">
                  <c:v>45.204236000000002</c:v>
                </c:pt>
                <c:pt idx="827">
                  <c:v>44.820441500000001</c:v>
                </c:pt>
                <c:pt idx="828">
                  <c:v>45.111652399999997</c:v>
                </c:pt>
                <c:pt idx="829">
                  <c:v>44.642781599999999</c:v>
                </c:pt>
                <c:pt idx="830">
                  <c:v>44.924897600000001</c:v>
                </c:pt>
                <c:pt idx="831">
                  <c:v>44.864347000000002</c:v>
                </c:pt>
                <c:pt idx="832">
                  <c:v>45.559727799999997</c:v>
                </c:pt>
                <c:pt idx="833">
                  <c:v>45.923525599999998</c:v>
                </c:pt>
                <c:pt idx="834">
                  <c:v>45.482528700000003</c:v>
                </c:pt>
                <c:pt idx="835">
                  <c:v>45.223305199999999</c:v>
                </c:pt>
                <c:pt idx="836">
                  <c:v>45.206871999999997</c:v>
                </c:pt>
                <c:pt idx="837">
                  <c:v>44.8054591</c:v>
                </c:pt>
                <c:pt idx="838">
                  <c:v>44.1174015</c:v>
                </c:pt>
                <c:pt idx="839">
                  <c:v>42.691920500000002</c:v>
                </c:pt>
                <c:pt idx="840">
                  <c:v>41.960265999999997</c:v>
                </c:pt>
                <c:pt idx="841">
                  <c:v>42.274669500000002</c:v>
                </c:pt>
                <c:pt idx="842">
                  <c:v>42.148305700000002</c:v>
                </c:pt>
                <c:pt idx="843">
                  <c:v>41.846453400000001</c:v>
                </c:pt>
                <c:pt idx="844">
                  <c:v>41.3060154</c:v>
                </c:pt>
                <c:pt idx="845">
                  <c:v>40.886246700000001</c:v>
                </c:pt>
                <c:pt idx="846">
                  <c:v>40.689815400000001</c:v>
                </c:pt>
                <c:pt idx="847">
                  <c:v>40.7207832</c:v>
                </c:pt>
                <c:pt idx="848">
                  <c:v>40.308306199999997</c:v>
                </c:pt>
                <c:pt idx="849">
                  <c:v>40.096032000000001</c:v>
                </c:pt>
                <c:pt idx="850">
                  <c:v>39.839431099999999</c:v>
                </c:pt>
                <c:pt idx="851">
                  <c:v>40.694262999999999</c:v>
                </c:pt>
                <c:pt idx="852">
                  <c:v>41.295749399999998</c:v>
                </c:pt>
                <c:pt idx="853">
                  <c:v>40.872105900000001</c:v>
                </c:pt>
                <c:pt idx="854">
                  <c:v>41.359582600000003</c:v>
                </c:pt>
                <c:pt idx="855">
                  <c:v>41.333223699999998</c:v>
                </c:pt>
                <c:pt idx="856">
                  <c:v>41.254418999999999</c:v>
                </c:pt>
                <c:pt idx="857">
                  <c:v>41.074751599999999</c:v>
                </c:pt>
                <c:pt idx="858">
                  <c:v>39.7562335</c:v>
                </c:pt>
                <c:pt idx="859">
                  <c:v>39.860622200000002</c:v>
                </c:pt>
                <c:pt idx="860">
                  <c:v>39.278064399999998</c:v>
                </c:pt>
                <c:pt idx="861">
                  <c:v>37.2043885</c:v>
                </c:pt>
                <c:pt idx="862">
                  <c:v>36.020375399999999</c:v>
                </c:pt>
                <c:pt idx="863">
                  <c:v>35.143501100000002</c:v>
                </c:pt>
                <c:pt idx="864">
                  <c:v>34.805097000000004</c:v>
                </c:pt>
                <c:pt idx="865">
                  <c:v>33.8382565</c:v>
                </c:pt>
                <c:pt idx="866">
                  <c:v>32.710293399999998</c:v>
                </c:pt>
                <c:pt idx="867">
                  <c:v>32.3620515</c:v>
                </c:pt>
                <c:pt idx="868">
                  <c:v>32.301144200000003</c:v>
                </c:pt>
                <c:pt idx="869">
                  <c:v>32.362458799999999</c:v>
                </c:pt>
                <c:pt idx="870">
                  <c:v>31.880931</c:v>
                </c:pt>
                <c:pt idx="871">
                  <c:v>47.810304500000001</c:v>
                </c:pt>
                <c:pt idx="872">
                  <c:v>47.610505400000001</c:v>
                </c:pt>
                <c:pt idx="873">
                  <c:v>47.689055500000002</c:v>
                </c:pt>
                <c:pt idx="874">
                  <c:v>48.001532699999998</c:v>
                </c:pt>
                <c:pt idx="875">
                  <c:v>48.151269800000001</c:v>
                </c:pt>
                <c:pt idx="876">
                  <c:v>46.674319799999999</c:v>
                </c:pt>
                <c:pt idx="877">
                  <c:v>46.521957700000002</c:v>
                </c:pt>
                <c:pt idx="878">
                  <c:v>46.088879400000003</c:v>
                </c:pt>
                <c:pt idx="879">
                  <c:v>45.6123166</c:v>
                </c:pt>
                <c:pt idx="880">
                  <c:v>45.3827359</c:v>
                </c:pt>
                <c:pt idx="881">
                  <c:v>44.877094900000003</c:v>
                </c:pt>
                <c:pt idx="882">
                  <c:v>45.3590132</c:v>
                </c:pt>
                <c:pt idx="883">
                  <c:v>45.718947300000004</c:v>
                </c:pt>
                <c:pt idx="884">
                  <c:v>45.749996600000003</c:v>
                </c:pt>
                <c:pt idx="885">
                  <c:v>46.371885399999996</c:v>
                </c:pt>
                <c:pt idx="886">
                  <c:v>47.486971500000003</c:v>
                </c:pt>
                <c:pt idx="887">
                  <c:v>47.570532700000001</c:v>
                </c:pt>
                <c:pt idx="888">
                  <c:v>47.216273800000003</c:v>
                </c:pt>
                <c:pt idx="889">
                  <c:v>47.051272500000003</c:v>
                </c:pt>
                <c:pt idx="890">
                  <c:v>47.029255200000001</c:v>
                </c:pt>
                <c:pt idx="891">
                  <c:v>46.618936900000001</c:v>
                </c:pt>
                <c:pt idx="892">
                  <c:v>45.655762600000003</c:v>
                </c:pt>
                <c:pt idx="893">
                  <c:v>45.388648600000003</c:v>
                </c:pt>
                <c:pt idx="894">
                  <c:v>44.878838100000003</c:v>
                </c:pt>
                <c:pt idx="895">
                  <c:v>44.931140200000002</c:v>
                </c:pt>
                <c:pt idx="896">
                  <c:v>44.4029533</c:v>
                </c:pt>
                <c:pt idx="897">
                  <c:v>44.494699099999998</c:v>
                </c:pt>
                <c:pt idx="898">
                  <c:v>44.959209700000002</c:v>
                </c:pt>
                <c:pt idx="899">
                  <c:v>45.501959499999998</c:v>
                </c:pt>
                <c:pt idx="900">
                  <c:v>44.853149899999998</c:v>
                </c:pt>
                <c:pt idx="901">
                  <c:v>45.6041691</c:v>
                </c:pt>
                <c:pt idx="902">
                  <c:v>45.746506799999999</c:v>
                </c:pt>
                <c:pt idx="903">
                  <c:v>46.866962600000001</c:v>
                </c:pt>
                <c:pt idx="904">
                  <c:v>46.669303800000002</c:v>
                </c:pt>
                <c:pt idx="905">
                  <c:v>46.280160500000001</c:v>
                </c:pt>
                <c:pt idx="906">
                  <c:v>46.324943099999999</c:v>
                </c:pt>
                <c:pt idx="907">
                  <c:v>46.3289805</c:v>
                </c:pt>
                <c:pt idx="908">
                  <c:v>45.836243799999998</c:v>
                </c:pt>
                <c:pt idx="909">
                  <c:v>45.688442899999998</c:v>
                </c:pt>
                <c:pt idx="910">
                  <c:v>43.9805201</c:v>
                </c:pt>
                <c:pt idx="911">
                  <c:v>42.988898800000001</c:v>
                </c:pt>
                <c:pt idx="912">
                  <c:v>42.259312399999999</c:v>
                </c:pt>
                <c:pt idx="913">
                  <c:v>40.651106800000001</c:v>
                </c:pt>
                <c:pt idx="914">
                  <c:v>39.962761200000003</c:v>
                </c:pt>
                <c:pt idx="915">
                  <c:v>39.764871599999999</c:v>
                </c:pt>
                <c:pt idx="916">
                  <c:v>40.125191999999998</c:v>
                </c:pt>
                <c:pt idx="917">
                  <c:v>40.9247412</c:v>
                </c:pt>
                <c:pt idx="918">
                  <c:v>42.014011000000004</c:v>
                </c:pt>
                <c:pt idx="919">
                  <c:v>42.733736499999999</c:v>
                </c:pt>
                <c:pt idx="920">
                  <c:v>43.886957899999999</c:v>
                </c:pt>
                <c:pt idx="921">
                  <c:v>44.616431499999997</c:v>
                </c:pt>
                <c:pt idx="922">
                  <c:v>44.377403299999997</c:v>
                </c:pt>
                <c:pt idx="923">
                  <c:v>43.460321299999997</c:v>
                </c:pt>
                <c:pt idx="924">
                  <c:v>43.057699499999998</c:v>
                </c:pt>
                <c:pt idx="925">
                  <c:v>41.937792999999999</c:v>
                </c:pt>
                <c:pt idx="926">
                  <c:v>41.536968000000002</c:v>
                </c:pt>
                <c:pt idx="927">
                  <c:v>40.286289400000001</c:v>
                </c:pt>
                <c:pt idx="928">
                  <c:v>39.105829200000002</c:v>
                </c:pt>
                <c:pt idx="929">
                  <c:v>39.043666100000003</c:v>
                </c:pt>
                <c:pt idx="930">
                  <c:v>38.625785700000002</c:v>
                </c:pt>
                <c:pt idx="931">
                  <c:v>39.151027200000001</c:v>
                </c:pt>
                <c:pt idx="932">
                  <c:v>38.910696700000003</c:v>
                </c:pt>
                <c:pt idx="933">
                  <c:v>37.876865799999997</c:v>
                </c:pt>
                <c:pt idx="934">
                  <c:v>37.6427969</c:v>
                </c:pt>
                <c:pt idx="935">
                  <c:v>37.6213421</c:v>
                </c:pt>
                <c:pt idx="936">
                  <c:v>37.040635000000002</c:v>
                </c:pt>
                <c:pt idx="937">
                  <c:v>36.793887300000002</c:v>
                </c:pt>
                <c:pt idx="938">
                  <c:v>44.154713999999998</c:v>
                </c:pt>
                <c:pt idx="939">
                  <c:v>44.016845199999999</c:v>
                </c:pt>
                <c:pt idx="940">
                  <c:v>43.443411300000001</c:v>
                </c:pt>
                <c:pt idx="941">
                  <c:v>43.427693599999998</c:v>
                </c:pt>
                <c:pt idx="942">
                  <c:v>43.274210500000002</c:v>
                </c:pt>
                <c:pt idx="943">
                  <c:v>44.045432099999999</c:v>
                </c:pt>
                <c:pt idx="944">
                  <c:v>43.588417700000001</c:v>
                </c:pt>
                <c:pt idx="945">
                  <c:v>44.161686199999998</c:v>
                </c:pt>
                <c:pt idx="946">
                  <c:v>44.524863600000003</c:v>
                </c:pt>
                <c:pt idx="947">
                  <c:v>44.577808900000001</c:v>
                </c:pt>
                <c:pt idx="948">
                  <c:v>44.832668400000003</c:v>
                </c:pt>
                <c:pt idx="949">
                  <c:v>44.726663799999997</c:v>
                </c:pt>
                <c:pt idx="950">
                  <c:v>44.657035200000003</c:v>
                </c:pt>
                <c:pt idx="951">
                  <c:v>45.260082400000002</c:v>
                </c:pt>
                <c:pt idx="952">
                  <c:v>44.326908000000003</c:v>
                </c:pt>
                <c:pt idx="953">
                  <c:v>44.325380199999998</c:v>
                </c:pt>
                <c:pt idx="954">
                  <c:v>44.352025599999997</c:v>
                </c:pt>
                <c:pt idx="955">
                  <c:v>44.085378599999999</c:v>
                </c:pt>
                <c:pt idx="956">
                  <c:v>43.212179200000001</c:v>
                </c:pt>
                <c:pt idx="957">
                  <c:v>42.161921900000003</c:v>
                </c:pt>
                <c:pt idx="958">
                  <c:v>41.603912899999997</c:v>
                </c:pt>
                <c:pt idx="959">
                  <c:v>41.6224098</c:v>
                </c:pt>
                <c:pt idx="960">
                  <c:v>41.481444699999997</c:v>
                </c:pt>
                <c:pt idx="961">
                  <c:v>41.395780600000002</c:v>
                </c:pt>
                <c:pt idx="962">
                  <c:v>41.426507899999997</c:v>
                </c:pt>
                <c:pt idx="963">
                  <c:v>42.087812200000002</c:v>
                </c:pt>
                <c:pt idx="964">
                  <c:v>42.959980399999999</c:v>
                </c:pt>
                <c:pt idx="965">
                  <c:v>42.880081799999999</c:v>
                </c:pt>
                <c:pt idx="966">
                  <c:v>42.792883000000003</c:v>
                </c:pt>
                <c:pt idx="967">
                  <c:v>43.379092700000001</c:v>
                </c:pt>
                <c:pt idx="968">
                  <c:v>43.634181300000002</c:v>
                </c:pt>
                <c:pt idx="969">
                  <c:v>43.482641299999997</c:v>
                </c:pt>
                <c:pt idx="970">
                  <c:v>43.359849500000003</c:v>
                </c:pt>
                <c:pt idx="971">
                  <c:v>42.721580299999999</c:v>
                </c:pt>
                <c:pt idx="972">
                  <c:v>42.787178599999997</c:v>
                </c:pt>
                <c:pt idx="973">
                  <c:v>43.011473100000003</c:v>
                </c:pt>
                <c:pt idx="974">
                  <c:v>42.056741799999998</c:v>
                </c:pt>
                <c:pt idx="975">
                  <c:v>41.664597200000003</c:v>
                </c:pt>
                <c:pt idx="976">
                  <c:v>41.791545200000002</c:v>
                </c:pt>
                <c:pt idx="977">
                  <c:v>41.576070799999997</c:v>
                </c:pt>
                <c:pt idx="978">
                  <c:v>41.738383200000001</c:v>
                </c:pt>
                <c:pt idx="979">
                  <c:v>41.472157099999997</c:v>
                </c:pt>
                <c:pt idx="980">
                  <c:v>41.138024799999997</c:v>
                </c:pt>
                <c:pt idx="981">
                  <c:v>40.549806500000003</c:v>
                </c:pt>
                <c:pt idx="982">
                  <c:v>40.597888599999997</c:v>
                </c:pt>
                <c:pt idx="983">
                  <c:v>40.257232399999999</c:v>
                </c:pt>
                <c:pt idx="984">
                  <c:v>40.687645699999997</c:v>
                </c:pt>
                <c:pt idx="985">
                  <c:v>40.206184299999997</c:v>
                </c:pt>
                <c:pt idx="986">
                  <c:v>40.669339399999998</c:v>
                </c:pt>
                <c:pt idx="987">
                  <c:v>40.679712700000003</c:v>
                </c:pt>
                <c:pt idx="988">
                  <c:v>41.547981499999999</c:v>
                </c:pt>
                <c:pt idx="989">
                  <c:v>41.434986299999998</c:v>
                </c:pt>
                <c:pt idx="990">
                  <c:v>41.537114899999999</c:v>
                </c:pt>
                <c:pt idx="991">
                  <c:v>41.219891199999999</c:v>
                </c:pt>
                <c:pt idx="992">
                  <c:v>40.674793200000003</c:v>
                </c:pt>
                <c:pt idx="993">
                  <c:v>40.0873463</c:v>
                </c:pt>
                <c:pt idx="994">
                  <c:v>39.563305700000001</c:v>
                </c:pt>
                <c:pt idx="995">
                  <c:v>39.107391499999999</c:v>
                </c:pt>
                <c:pt idx="996">
                  <c:v>38.200310399999999</c:v>
                </c:pt>
                <c:pt idx="997">
                  <c:v>37.889890299999998</c:v>
                </c:pt>
                <c:pt idx="998">
                  <c:v>37.979318499999998</c:v>
                </c:pt>
                <c:pt idx="999">
                  <c:v>37.5203834</c:v>
                </c:pt>
                <c:pt idx="1000">
                  <c:v>36.0047839</c:v>
                </c:pt>
                <c:pt idx="1001">
                  <c:v>35.410165499999998</c:v>
                </c:pt>
                <c:pt idx="1002">
                  <c:v>34.513310099999998</c:v>
                </c:pt>
                <c:pt idx="1003">
                  <c:v>34.205721699999998</c:v>
                </c:pt>
                <c:pt idx="1004">
                  <c:v>32.988988399999997</c:v>
                </c:pt>
                <c:pt idx="1005">
                  <c:v>45.8746315</c:v>
                </c:pt>
                <c:pt idx="1006">
                  <c:v>45.620122700000003</c:v>
                </c:pt>
                <c:pt idx="1007">
                  <c:v>45.3017836</c:v>
                </c:pt>
                <c:pt idx="1008">
                  <c:v>45.872597399999997</c:v>
                </c:pt>
                <c:pt idx="1009">
                  <c:v>45.882724099999997</c:v>
                </c:pt>
                <c:pt idx="1010">
                  <c:v>45.796031800000002</c:v>
                </c:pt>
                <c:pt idx="1011">
                  <c:v>45.440541500000002</c:v>
                </c:pt>
                <c:pt idx="1012">
                  <c:v>45.615381300000003</c:v>
                </c:pt>
                <c:pt idx="1013">
                  <c:v>46.182597899999998</c:v>
                </c:pt>
                <c:pt idx="1014">
                  <c:v>45.788381800000003</c:v>
                </c:pt>
                <c:pt idx="1015">
                  <c:v>45.136209600000001</c:v>
                </c:pt>
                <c:pt idx="1016">
                  <c:v>45.393284899999998</c:v>
                </c:pt>
                <c:pt idx="1017">
                  <c:v>46.162270999999997</c:v>
                </c:pt>
                <c:pt idx="1018">
                  <c:v>46.783495299999998</c:v>
                </c:pt>
                <c:pt idx="1019">
                  <c:v>46.7073106</c:v>
                </c:pt>
                <c:pt idx="1020">
                  <c:v>46.969486199999999</c:v>
                </c:pt>
                <c:pt idx="1021">
                  <c:v>47.093942300000002</c:v>
                </c:pt>
                <c:pt idx="1022">
                  <c:v>47.493446499999997</c:v>
                </c:pt>
                <c:pt idx="1023">
                  <c:v>47.3060945</c:v>
                </c:pt>
                <c:pt idx="1024">
                  <c:v>46.3233332</c:v>
                </c:pt>
                <c:pt idx="1025">
                  <c:v>45.8951335</c:v>
                </c:pt>
                <c:pt idx="1026">
                  <c:v>45.821001199999998</c:v>
                </c:pt>
                <c:pt idx="1027">
                  <c:v>44.499744200000002</c:v>
                </c:pt>
                <c:pt idx="1028">
                  <c:v>44.680068499999997</c:v>
                </c:pt>
                <c:pt idx="1029">
                  <c:v>44.840762400000003</c:v>
                </c:pt>
                <c:pt idx="1030">
                  <c:v>44.854036999999998</c:v>
                </c:pt>
                <c:pt idx="1031">
                  <c:v>44.891986500000002</c:v>
                </c:pt>
                <c:pt idx="1032">
                  <c:v>44.798215900000002</c:v>
                </c:pt>
                <c:pt idx="1033">
                  <c:v>44.6261668</c:v>
                </c:pt>
                <c:pt idx="1034">
                  <c:v>45.488835700000003</c:v>
                </c:pt>
                <c:pt idx="1035">
                  <c:v>45.987082800000003</c:v>
                </c:pt>
                <c:pt idx="1036">
                  <c:v>45.171976700000002</c:v>
                </c:pt>
                <c:pt idx="1037">
                  <c:v>45.033907300000003</c:v>
                </c:pt>
                <c:pt idx="1038">
                  <c:v>45.720349200000001</c:v>
                </c:pt>
                <c:pt idx="1039">
                  <c:v>45.617973999999997</c:v>
                </c:pt>
                <c:pt idx="1040">
                  <c:v>46.041174400000003</c:v>
                </c:pt>
                <c:pt idx="1041">
                  <c:v>45.290137100000003</c:v>
                </c:pt>
                <c:pt idx="1042">
                  <c:v>45.459110500000001</c:v>
                </c:pt>
                <c:pt idx="1043">
                  <c:v>45.9360274</c:v>
                </c:pt>
                <c:pt idx="1044">
                  <c:v>45.737039299999999</c:v>
                </c:pt>
                <c:pt idx="1045">
                  <c:v>45.516858900000003</c:v>
                </c:pt>
                <c:pt idx="1046">
                  <c:v>46.664942199999999</c:v>
                </c:pt>
                <c:pt idx="1047">
                  <c:v>47.111094600000001</c:v>
                </c:pt>
                <c:pt idx="1048">
                  <c:v>48.298179699999999</c:v>
                </c:pt>
                <c:pt idx="1049">
                  <c:v>47.568512400000003</c:v>
                </c:pt>
                <c:pt idx="1050">
                  <c:v>47.686331899999999</c:v>
                </c:pt>
                <c:pt idx="1051">
                  <c:v>48.864601100000002</c:v>
                </c:pt>
                <c:pt idx="1052">
                  <c:v>49.5414879</c:v>
                </c:pt>
                <c:pt idx="1053">
                  <c:v>49.755839600000002</c:v>
                </c:pt>
                <c:pt idx="1054">
                  <c:v>48.753186300000003</c:v>
                </c:pt>
                <c:pt idx="1055">
                  <c:v>48.759544300000002</c:v>
                </c:pt>
                <c:pt idx="1056">
                  <c:v>49.146783999999997</c:v>
                </c:pt>
                <c:pt idx="1057">
                  <c:v>49.1064966</c:v>
                </c:pt>
                <c:pt idx="1058">
                  <c:v>49.066276199999997</c:v>
                </c:pt>
                <c:pt idx="1059">
                  <c:v>48.221566000000003</c:v>
                </c:pt>
                <c:pt idx="1060">
                  <c:v>47.175682299999998</c:v>
                </c:pt>
                <c:pt idx="1061">
                  <c:v>46.089086299999998</c:v>
                </c:pt>
                <c:pt idx="1062">
                  <c:v>46.062887799999999</c:v>
                </c:pt>
                <c:pt idx="1063">
                  <c:v>45.307531099999999</c:v>
                </c:pt>
                <c:pt idx="1064">
                  <c:v>44.471314399999997</c:v>
                </c:pt>
                <c:pt idx="1065">
                  <c:v>44.1067161</c:v>
                </c:pt>
                <c:pt idx="1066">
                  <c:v>44.0783773</c:v>
                </c:pt>
                <c:pt idx="1067">
                  <c:v>43.598988900000002</c:v>
                </c:pt>
                <c:pt idx="1068">
                  <c:v>43.428049000000001</c:v>
                </c:pt>
                <c:pt idx="1069">
                  <c:v>42.6636867</c:v>
                </c:pt>
                <c:pt idx="1070">
                  <c:v>41.5550535</c:v>
                </c:pt>
                <c:pt idx="1071">
                  <c:v>41.058835799999997</c:v>
                </c:pt>
                <c:pt idx="1072">
                  <c:v>37.930186399999997</c:v>
                </c:pt>
                <c:pt idx="1073">
                  <c:v>37.738610600000001</c:v>
                </c:pt>
                <c:pt idx="1074">
                  <c:v>37.726790999999999</c:v>
                </c:pt>
                <c:pt idx="1075">
                  <c:v>38.236777199999999</c:v>
                </c:pt>
                <c:pt idx="1076">
                  <c:v>38.511049900000003</c:v>
                </c:pt>
                <c:pt idx="1077">
                  <c:v>38.210224599999997</c:v>
                </c:pt>
                <c:pt idx="1078">
                  <c:v>38.061576199999998</c:v>
                </c:pt>
                <c:pt idx="1079">
                  <c:v>37.502946700000003</c:v>
                </c:pt>
                <c:pt idx="1080">
                  <c:v>37.257977099999998</c:v>
                </c:pt>
                <c:pt idx="1081">
                  <c:v>37.359346299999999</c:v>
                </c:pt>
                <c:pt idx="1082">
                  <c:v>37.101485500000003</c:v>
                </c:pt>
                <c:pt idx="1083">
                  <c:v>37.424053600000001</c:v>
                </c:pt>
                <c:pt idx="1084">
                  <c:v>36.939354399999999</c:v>
                </c:pt>
                <c:pt idx="1085">
                  <c:v>37.270446700000001</c:v>
                </c:pt>
                <c:pt idx="1086">
                  <c:v>38.266902000000002</c:v>
                </c:pt>
                <c:pt idx="1087">
                  <c:v>38.031544400000001</c:v>
                </c:pt>
                <c:pt idx="1088">
                  <c:v>38.325870100000003</c:v>
                </c:pt>
                <c:pt idx="1089">
                  <c:v>37.814361099999999</c:v>
                </c:pt>
                <c:pt idx="1090">
                  <c:v>37.7244052</c:v>
                </c:pt>
                <c:pt idx="1091">
                  <c:v>37.979389300000001</c:v>
                </c:pt>
                <c:pt idx="1092">
                  <c:v>38.035107600000003</c:v>
                </c:pt>
                <c:pt idx="1093">
                  <c:v>37.622923100000001</c:v>
                </c:pt>
                <c:pt idx="1094">
                  <c:v>37.900553899999998</c:v>
                </c:pt>
                <c:pt idx="1095">
                  <c:v>37.753881300000003</c:v>
                </c:pt>
                <c:pt idx="1096">
                  <c:v>38.104773799999997</c:v>
                </c:pt>
                <c:pt idx="1097">
                  <c:v>37.820801400000001</c:v>
                </c:pt>
                <c:pt idx="1098">
                  <c:v>37.384858700000002</c:v>
                </c:pt>
                <c:pt idx="1099">
                  <c:v>36.517115699999998</c:v>
                </c:pt>
                <c:pt idx="1100">
                  <c:v>36.3004885</c:v>
                </c:pt>
                <c:pt idx="1101">
                  <c:v>36.329619399999999</c:v>
                </c:pt>
                <c:pt idx="1102">
                  <c:v>36.386063900000003</c:v>
                </c:pt>
                <c:pt idx="1103">
                  <c:v>36.856558499999998</c:v>
                </c:pt>
                <c:pt idx="1104">
                  <c:v>36.483409700000003</c:v>
                </c:pt>
                <c:pt idx="1105">
                  <c:v>37.217181699999998</c:v>
                </c:pt>
                <c:pt idx="1106">
                  <c:v>37.998230700000001</c:v>
                </c:pt>
                <c:pt idx="1107">
                  <c:v>38.182443200000002</c:v>
                </c:pt>
                <c:pt idx="1108">
                  <c:v>37.861696999999999</c:v>
                </c:pt>
                <c:pt idx="1109">
                  <c:v>37.226244399999999</c:v>
                </c:pt>
                <c:pt idx="1110">
                  <c:v>36.342068300000001</c:v>
                </c:pt>
                <c:pt idx="1111">
                  <c:v>37.489496600000003</c:v>
                </c:pt>
                <c:pt idx="1112">
                  <c:v>37.5140058</c:v>
                </c:pt>
                <c:pt idx="1113">
                  <c:v>36.404261099999999</c:v>
                </c:pt>
                <c:pt idx="1114">
                  <c:v>36.1185464</c:v>
                </c:pt>
                <c:pt idx="1115">
                  <c:v>36.244274799999999</c:v>
                </c:pt>
                <c:pt idx="1116">
                  <c:v>37.0688508</c:v>
                </c:pt>
                <c:pt idx="1117">
                  <c:v>37.646627299999999</c:v>
                </c:pt>
                <c:pt idx="1118">
                  <c:v>36.260358500000002</c:v>
                </c:pt>
                <c:pt idx="1119">
                  <c:v>36.104712599999999</c:v>
                </c:pt>
                <c:pt idx="1120">
                  <c:v>36.988945899999997</c:v>
                </c:pt>
                <c:pt idx="1121">
                  <c:v>37.139780600000002</c:v>
                </c:pt>
                <c:pt idx="1122">
                  <c:v>37.783679800000002</c:v>
                </c:pt>
                <c:pt idx="1123">
                  <c:v>37.432275199999999</c:v>
                </c:pt>
                <c:pt idx="1124">
                  <c:v>37.032539100000001</c:v>
                </c:pt>
                <c:pt idx="1125">
                  <c:v>37.533348799999999</c:v>
                </c:pt>
                <c:pt idx="1126">
                  <c:v>37.130179900000002</c:v>
                </c:pt>
                <c:pt idx="1127">
                  <c:v>37.346502600000001</c:v>
                </c:pt>
                <c:pt idx="1128">
                  <c:v>36.109013699999998</c:v>
                </c:pt>
                <c:pt idx="1129">
                  <c:v>35.123470500000003</c:v>
                </c:pt>
                <c:pt idx="1130">
                  <c:v>34.014127600000002</c:v>
                </c:pt>
                <c:pt idx="1131">
                  <c:v>32.937601999999998</c:v>
                </c:pt>
                <c:pt idx="1132">
                  <c:v>32.365561900000003</c:v>
                </c:pt>
                <c:pt idx="1133">
                  <c:v>31.990507000000001</c:v>
                </c:pt>
                <c:pt idx="1134">
                  <c:v>31.021623999999999</c:v>
                </c:pt>
                <c:pt idx="1135">
                  <c:v>30.468884500000001</c:v>
                </c:pt>
                <c:pt idx="1136">
                  <c:v>29.462425</c:v>
                </c:pt>
                <c:pt idx="1137">
                  <c:v>29.526950599999999</c:v>
                </c:pt>
                <c:pt idx="1138">
                  <c:v>29.4500025</c:v>
                </c:pt>
                <c:pt idx="1139">
                  <c:v>43.141704599999997</c:v>
                </c:pt>
                <c:pt idx="1140">
                  <c:v>42.862912299999998</c:v>
                </c:pt>
                <c:pt idx="1141">
                  <c:v>42.708671199999998</c:v>
                </c:pt>
                <c:pt idx="1142">
                  <c:v>42.7767847</c:v>
                </c:pt>
                <c:pt idx="1143">
                  <c:v>42.817936199999998</c:v>
                </c:pt>
                <c:pt idx="1144">
                  <c:v>42.043587600000002</c:v>
                </c:pt>
                <c:pt idx="1145">
                  <c:v>41.925649800000002</c:v>
                </c:pt>
                <c:pt idx="1146">
                  <c:v>42.204965600000001</c:v>
                </c:pt>
                <c:pt idx="1147">
                  <c:v>41.893628900000003</c:v>
                </c:pt>
                <c:pt idx="1148">
                  <c:v>42.087859600000002</c:v>
                </c:pt>
                <c:pt idx="1149">
                  <c:v>41.8571107</c:v>
                </c:pt>
                <c:pt idx="1150">
                  <c:v>41.824252299999998</c:v>
                </c:pt>
                <c:pt idx="1151">
                  <c:v>42.152950599999997</c:v>
                </c:pt>
                <c:pt idx="1152">
                  <c:v>42.351084499999999</c:v>
                </c:pt>
                <c:pt idx="1153">
                  <c:v>42.191613199999999</c:v>
                </c:pt>
                <c:pt idx="1154">
                  <c:v>42.265204500000003</c:v>
                </c:pt>
                <c:pt idx="1155">
                  <c:v>42.066547700000001</c:v>
                </c:pt>
                <c:pt idx="1156">
                  <c:v>42.0639745</c:v>
                </c:pt>
                <c:pt idx="1157">
                  <c:v>41.745465899999999</c:v>
                </c:pt>
                <c:pt idx="1158">
                  <c:v>41.543896599999997</c:v>
                </c:pt>
                <c:pt idx="1159">
                  <c:v>41.4211727</c:v>
                </c:pt>
                <c:pt idx="1160">
                  <c:v>41.007524600000004</c:v>
                </c:pt>
                <c:pt idx="1161">
                  <c:v>40.682777199999997</c:v>
                </c:pt>
                <c:pt idx="1162">
                  <c:v>40.931272300000003</c:v>
                </c:pt>
                <c:pt idx="1163">
                  <c:v>40.919851800000004</c:v>
                </c:pt>
                <c:pt idx="1164">
                  <c:v>40.689858100000002</c:v>
                </c:pt>
                <c:pt idx="1165">
                  <c:v>40.730968099999998</c:v>
                </c:pt>
                <c:pt idx="1166">
                  <c:v>40.129793100000001</c:v>
                </c:pt>
                <c:pt idx="1167">
                  <c:v>40.335764300000001</c:v>
                </c:pt>
                <c:pt idx="1168">
                  <c:v>40.043340100000002</c:v>
                </c:pt>
                <c:pt idx="1169">
                  <c:v>39.837796099999998</c:v>
                </c:pt>
                <c:pt idx="1170">
                  <c:v>39.7766898</c:v>
                </c:pt>
                <c:pt idx="1171">
                  <c:v>39.449967899999997</c:v>
                </c:pt>
                <c:pt idx="1172">
                  <c:v>39.060931099999998</c:v>
                </c:pt>
                <c:pt idx="1173">
                  <c:v>39.431407499999999</c:v>
                </c:pt>
                <c:pt idx="1174">
                  <c:v>38.837875799999999</c:v>
                </c:pt>
                <c:pt idx="1175">
                  <c:v>39.645322</c:v>
                </c:pt>
                <c:pt idx="1176">
                  <c:v>39.5095399</c:v>
                </c:pt>
                <c:pt idx="1177">
                  <c:v>39.379627800000002</c:v>
                </c:pt>
                <c:pt idx="1178">
                  <c:v>39.742154499999998</c:v>
                </c:pt>
                <c:pt idx="1179">
                  <c:v>39.823990500000001</c:v>
                </c:pt>
                <c:pt idx="1180">
                  <c:v>39.358818599999999</c:v>
                </c:pt>
                <c:pt idx="1181">
                  <c:v>39.466396899999999</c:v>
                </c:pt>
                <c:pt idx="1182">
                  <c:v>38.9358024</c:v>
                </c:pt>
                <c:pt idx="1183">
                  <c:v>38.405050000000003</c:v>
                </c:pt>
                <c:pt idx="1184">
                  <c:v>37.710418400000002</c:v>
                </c:pt>
                <c:pt idx="1185">
                  <c:v>37.277228999999998</c:v>
                </c:pt>
                <c:pt idx="1186">
                  <c:v>37.075707700000002</c:v>
                </c:pt>
                <c:pt idx="1187">
                  <c:v>36.723738900000001</c:v>
                </c:pt>
                <c:pt idx="1188">
                  <c:v>36.687272299999997</c:v>
                </c:pt>
                <c:pt idx="1189">
                  <c:v>36.941242000000003</c:v>
                </c:pt>
                <c:pt idx="1190">
                  <c:v>37.1098857</c:v>
                </c:pt>
                <c:pt idx="1191">
                  <c:v>37.53651</c:v>
                </c:pt>
                <c:pt idx="1192">
                  <c:v>37.742191300000002</c:v>
                </c:pt>
                <c:pt idx="1193">
                  <c:v>37.031496199999999</c:v>
                </c:pt>
                <c:pt idx="1194">
                  <c:v>37.894902399999999</c:v>
                </c:pt>
                <c:pt idx="1195">
                  <c:v>38.492837199999997</c:v>
                </c:pt>
                <c:pt idx="1196">
                  <c:v>38.025219</c:v>
                </c:pt>
                <c:pt idx="1197">
                  <c:v>37.850588500000001</c:v>
                </c:pt>
                <c:pt idx="1198">
                  <c:v>37.061143299999998</c:v>
                </c:pt>
                <c:pt idx="1199">
                  <c:v>36.3486932</c:v>
                </c:pt>
                <c:pt idx="1200">
                  <c:v>36.373610900000003</c:v>
                </c:pt>
                <c:pt idx="1201">
                  <c:v>35.154865100000002</c:v>
                </c:pt>
                <c:pt idx="1202">
                  <c:v>34.342923499999998</c:v>
                </c:pt>
                <c:pt idx="1203">
                  <c:v>33.829968700000002</c:v>
                </c:pt>
                <c:pt idx="1204">
                  <c:v>32.780504499999999</c:v>
                </c:pt>
                <c:pt idx="1205">
                  <c:v>32.554722499999997</c:v>
                </c:pt>
                <c:pt idx="1206">
                  <c:v>47.6039435</c:v>
                </c:pt>
                <c:pt idx="1207">
                  <c:v>47.740486500000003</c:v>
                </c:pt>
                <c:pt idx="1208">
                  <c:v>47.747092700000003</c:v>
                </c:pt>
                <c:pt idx="1209">
                  <c:v>47.889726899999999</c:v>
                </c:pt>
                <c:pt idx="1210">
                  <c:v>46.777412200000001</c:v>
                </c:pt>
                <c:pt idx="1211">
                  <c:v>46.940505399999999</c:v>
                </c:pt>
                <c:pt idx="1212">
                  <c:v>47.046345100000003</c:v>
                </c:pt>
                <c:pt idx="1213">
                  <c:v>47.046101499999999</c:v>
                </c:pt>
                <c:pt idx="1214">
                  <c:v>46.908048399999998</c:v>
                </c:pt>
                <c:pt idx="1215">
                  <c:v>47.332152100000002</c:v>
                </c:pt>
                <c:pt idx="1216">
                  <c:v>47.398621800000001</c:v>
                </c:pt>
                <c:pt idx="1217">
                  <c:v>48.254165999999998</c:v>
                </c:pt>
                <c:pt idx="1218">
                  <c:v>48.124373300000002</c:v>
                </c:pt>
                <c:pt idx="1219">
                  <c:v>47.850013199999999</c:v>
                </c:pt>
                <c:pt idx="1220">
                  <c:v>47.691162400000003</c:v>
                </c:pt>
                <c:pt idx="1221">
                  <c:v>47.065298599999998</c:v>
                </c:pt>
                <c:pt idx="1222">
                  <c:v>46.2631242</c:v>
                </c:pt>
                <c:pt idx="1223">
                  <c:v>45.4449313</c:v>
                </c:pt>
                <c:pt idx="1224">
                  <c:v>44.3480323</c:v>
                </c:pt>
                <c:pt idx="1225">
                  <c:v>43.597543100000003</c:v>
                </c:pt>
                <c:pt idx="1226">
                  <c:v>42.717929900000001</c:v>
                </c:pt>
                <c:pt idx="1227">
                  <c:v>42.412134500000001</c:v>
                </c:pt>
                <c:pt idx="1228">
                  <c:v>43.121259799999997</c:v>
                </c:pt>
                <c:pt idx="1229">
                  <c:v>43.1239299</c:v>
                </c:pt>
                <c:pt idx="1230">
                  <c:v>43.381382299999999</c:v>
                </c:pt>
                <c:pt idx="1231">
                  <c:v>43.850687399999998</c:v>
                </c:pt>
                <c:pt idx="1232">
                  <c:v>44.572034799999997</c:v>
                </c:pt>
                <c:pt idx="1233">
                  <c:v>45.1386088</c:v>
                </c:pt>
                <c:pt idx="1234">
                  <c:v>45.5409778</c:v>
                </c:pt>
                <c:pt idx="1235">
                  <c:v>45.2559884</c:v>
                </c:pt>
                <c:pt idx="1236">
                  <c:v>45.1182941</c:v>
                </c:pt>
                <c:pt idx="1237">
                  <c:v>44.9083975</c:v>
                </c:pt>
                <c:pt idx="1238">
                  <c:v>44.466430500000001</c:v>
                </c:pt>
                <c:pt idx="1239">
                  <c:v>44.022071699999998</c:v>
                </c:pt>
                <c:pt idx="1240">
                  <c:v>43.699286000000001</c:v>
                </c:pt>
                <c:pt idx="1241">
                  <c:v>43.392826100000001</c:v>
                </c:pt>
                <c:pt idx="1242">
                  <c:v>43.196363300000002</c:v>
                </c:pt>
                <c:pt idx="1243">
                  <c:v>43.531245300000002</c:v>
                </c:pt>
                <c:pt idx="1244">
                  <c:v>43.204506100000003</c:v>
                </c:pt>
                <c:pt idx="1245">
                  <c:v>43.0707077</c:v>
                </c:pt>
                <c:pt idx="1246">
                  <c:v>43.028381199999998</c:v>
                </c:pt>
                <c:pt idx="1247">
                  <c:v>42.663616300000001</c:v>
                </c:pt>
                <c:pt idx="1248">
                  <c:v>41.896542599999997</c:v>
                </c:pt>
                <c:pt idx="1249">
                  <c:v>41.248641399999997</c:v>
                </c:pt>
                <c:pt idx="1250">
                  <c:v>40.945791999999997</c:v>
                </c:pt>
                <c:pt idx="1251">
                  <c:v>41.014200199999998</c:v>
                </c:pt>
                <c:pt idx="1252">
                  <c:v>40.672444300000002</c:v>
                </c:pt>
                <c:pt idx="1253">
                  <c:v>40.476089899999998</c:v>
                </c:pt>
                <c:pt idx="1254">
                  <c:v>40.040671799999998</c:v>
                </c:pt>
                <c:pt idx="1255">
                  <c:v>39.858576499999998</c:v>
                </c:pt>
                <c:pt idx="1256">
                  <c:v>40.130221599999999</c:v>
                </c:pt>
                <c:pt idx="1257">
                  <c:v>39.982357800000003</c:v>
                </c:pt>
                <c:pt idx="1258">
                  <c:v>39.711388800000002</c:v>
                </c:pt>
                <c:pt idx="1259">
                  <c:v>39.581774299999999</c:v>
                </c:pt>
                <c:pt idx="1260">
                  <c:v>38.469459899999997</c:v>
                </c:pt>
                <c:pt idx="1261">
                  <c:v>38.701099300000003</c:v>
                </c:pt>
                <c:pt idx="1262">
                  <c:v>38.156550299999999</c:v>
                </c:pt>
                <c:pt idx="1263">
                  <c:v>37.481088399999997</c:v>
                </c:pt>
                <c:pt idx="1264">
                  <c:v>36.508735100000003</c:v>
                </c:pt>
                <c:pt idx="1265">
                  <c:v>35.990413599999997</c:v>
                </c:pt>
                <c:pt idx="1266">
                  <c:v>35.486793800000001</c:v>
                </c:pt>
                <c:pt idx="1267">
                  <c:v>34.9508753</c:v>
                </c:pt>
                <c:pt idx="1268">
                  <c:v>33.638877999999998</c:v>
                </c:pt>
                <c:pt idx="1269">
                  <c:v>32.98959</c:v>
                </c:pt>
                <c:pt idx="1270">
                  <c:v>31.965169100000001</c:v>
                </c:pt>
                <c:pt idx="1271">
                  <c:v>31.360288099999998</c:v>
                </c:pt>
                <c:pt idx="1272">
                  <c:v>30.903718600000001</c:v>
                </c:pt>
                <c:pt idx="1273">
                  <c:v>46.191716300000003</c:v>
                </c:pt>
                <c:pt idx="1274">
                  <c:v>46.0862908</c:v>
                </c:pt>
                <c:pt idx="1275">
                  <c:v>46.105569199999998</c:v>
                </c:pt>
                <c:pt idx="1276">
                  <c:v>46.391577599999998</c:v>
                </c:pt>
                <c:pt idx="1277">
                  <c:v>46.106020399999998</c:v>
                </c:pt>
                <c:pt idx="1278">
                  <c:v>46.742619599999998</c:v>
                </c:pt>
                <c:pt idx="1279">
                  <c:v>46.552444999999999</c:v>
                </c:pt>
                <c:pt idx="1280">
                  <c:v>45.966038500000003</c:v>
                </c:pt>
                <c:pt idx="1281">
                  <c:v>47.050429600000001</c:v>
                </c:pt>
                <c:pt idx="1282">
                  <c:v>46.756153500000003</c:v>
                </c:pt>
                <c:pt idx="1283">
                  <c:v>46.874859200000003</c:v>
                </c:pt>
                <c:pt idx="1284">
                  <c:v>46.921734800000003</c:v>
                </c:pt>
                <c:pt idx="1285">
                  <c:v>46.324392899999999</c:v>
                </c:pt>
                <c:pt idx="1286">
                  <c:v>46.154026600000002</c:v>
                </c:pt>
                <c:pt idx="1287">
                  <c:v>45.862595399999996</c:v>
                </c:pt>
                <c:pt idx="1288">
                  <c:v>44.775339099999997</c:v>
                </c:pt>
                <c:pt idx="1289">
                  <c:v>44.931293699999998</c:v>
                </c:pt>
                <c:pt idx="1290">
                  <c:v>44.361010299999997</c:v>
                </c:pt>
                <c:pt idx="1291">
                  <c:v>43.724330199999997</c:v>
                </c:pt>
                <c:pt idx="1292">
                  <c:v>42.765954899999997</c:v>
                </c:pt>
                <c:pt idx="1293">
                  <c:v>42.066799000000003</c:v>
                </c:pt>
                <c:pt idx="1294">
                  <c:v>41.665569400000003</c:v>
                </c:pt>
                <c:pt idx="1295">
                  <c:v>41.472043200000002</c:v>
                </c:pt>
                <c:pt idx="1296">
                  <c:v>41.162945200000003</c:v>
                </c:pt>
                <c:pt idx="1297">
                  <c:v>41.453717099999999</c:v>
                </c:pt>
                <c:pt idx="1298">
                  <c:v>41.799921900000001</c:v>
                </c:pt>
                <c:pt idx="1299">
                  <c:v>42.451457099999999</c:v>
                </c:pt>
                <c:pt idx="1300">
                  <c:v>43.0573677</c:v>
                </c:pt>
                <c:pt idx="1301">
                  <c:v>42.6024788</c:v>
                </c:pt>
                <c:pt idx="1302">
                  <c:v>43.632418399999999</c:v>
                </c:pt>
                <c:pt idx="1303">
                  <c:v>43.278480299999998</c:v>
                </c:pt>
                <c:pt idx="1304">
                  <c:v>42.847733300000002</c:v>
                </c:pt>
                <c:pt idx="1305">
                  <c:v>42.524901</c:v>
                </c:pt>
                <c:pt idx="1306">
                  <c:v>42.453966299999998</c:v>
                </c:pt>
                <c:pt idx="1307">
                  <c:v>41.404822899999999</c:v>
                </c:pt>
                <c:pt idx="1308">
                  <c:v>41.197044499999997</c:v>
                </c:pt>
                <c:pt idx="1309">
                  <c:v>39.783731199999998</c:v>
                </c:pt>
                <c:pt idx="1310">
                  <c:v>40.305927699999998</c:v>
                </c:pt>
                <c:pt idx="1311">
                  <c:v>39.929759900000001</c:v>
                </c:pt>
                <c:pt idx="1312">
                  <c:v>39.399892800000003</c:v>
                </c:pt>
                <c:pt idx="1313">
                  <c:v>38.608853799999999</c:v>
                </c:pt>
                <c:pt idx="1314">
                  <c:v>38.456034299999999</c:v>
                </c:pt>
                <c:pt idx="1315">
                  <c:v>38.729344699999999</c:v>
                </c:pt>
                <c:pt idx="1316">
                  <c:v>39.042479399999998</c:v>
                </c:pt>
                <c:pt idx="1317">
                  <c:v>38.2612053</c:v>
                </c:pt>
                <c:pt idx="1318">
                  <c:v>37.972422600000002</c:v>
                </c:pt>
                <c:pt idx="1319">
                  <c:v>38.348078399999999</c:v>
                </c:pt>
                <c:pt idx="1320">
                  <c:v>39.123108899999998</c:v>
                </c:pt>
                <c:pt idx="1321">
                  <c:v>40.058839200000001</c:v>
                </c:pt>
                <c:pt idx="1322">
                  <c:v>40.501924099999997</c:v>
                </c:pt>
                <c:pt idx="1323">
                  <c:v>40.589725999999999</c:v>
                </c:pt>
                <c:pt idx="1324">
                  <c:v>40.6247756</c:v>
                </c:pt>
                <c:pt idx="1325">
                  <c:v>40.610687200000001</c:v>
                </c:pt>
                <c:pt idx="1326">
                  <c:v>40.707452799999999</c:v>
                </c:pt>
                <c:pt idx="1327">
                  <c:v>40.153949900000001</c:v>
                </c:pt>
                <c:pt idx="1328">
                  <c:v>40.004517700000001</c:v>
                </c:pt>
                <c:pt idx="1329">
                  <c:v>37.414017000000001</c:v>
                </c:pt>
                <c:pt idx="1330">
                  <c:v>35.873640100000003</c:v>
                </c:pt>
                <c:pt idx="1331">
                  <c:v>34.952186099999999</c:v>
                </c:pt>
                <c:pt idx="1332">
                  <c:v>33.908118700000003</c:v>
                </c:pt>
                <c:pt idx="1333">
                  <c:v>32.788050599999998</c:v>
                </c:pt>
                <c:pt idx="1334">
                  <c:v>32.024009</c:v>
                </c:pt>
                <c:pt idx="1335">
                  <c:v>31.2775064</c:v>
                </c:pt>
                <c:pt idx="1336">
                  <c:v>31.2702013</c:v>
                </c:pt>
                <c:pt idx="1337">
                  <c:v>31.0373959</c:v>
                </c:pt>
                <c:pt idx="1338">
                  <c:v>30.9917649</c:v>
                </c:pt>
                <c:pt idx="1339">
                  <c:v>30.751376400000002</c:v>
                </c:pt>
                <c:pt idx="1340">
                  <c:v>36.982754100000001</c:v>
                </c:pt>
                <c:pt idx="1341">
                  <c:v>37.582329700000003</c:v>
                </c:pt>
                <c:pt idx="1342">
                  <c:v>37.839098800000002</c:v>
                </c:pt>
                <c:pt idx="1343">
                  <c:v>38.482873599999998</c:v>
                </c:pt>
                <c:pt idx="1344">
                  <c:v>39.334080399999998</c:v>
                </c:pt>
                <c:pt idx="1345">
                  <c:v>39.938207599999998</c:v>
                </c:pt>
                <c:pt idx="1346">
                  <c:v>41.209479399999999</c:v>
                </c:pt>
                <c:pt idx="1347">
                  <c:v>41.1477772</c:v>
                </c:pt>
                <c:pt idx="1348">
                  <c:v>40.665697100000003</c:v>
                </c:pt>
                <c:pt idx="1349">
                  <c:v>40.310943999999999</c:v>
                </c:pt>
                <c:pt idx="1350">
                  <c:v>39.126649399999998</c:v>
                </c:pt>
                <c:pt idx="1351">
                  <c:v>37.669672599999998</c:v>
                </c:pt>
                <c:pt idx="1352">
                  <c:v>36.906548100000002</c:v>
                </c:pt>
                <c:pt idx="1353">
                  <c:v>35.397477799999997</c:v>
                </c:pt>
                <c:pt idx="1354">
                  <c:v>35.2098364</c:v>
                </c:pt>
                <c:pt idx="1355">
                  <c:v>34.938743199999998</c:v>
                </c:pt>
                <c:pt idx="1356">
                  <c:v>35.466890599999999</c:v>
                </c:pt>
                <c:pt idx="1357">
                  <c:v>35.700772700000002</c:v>
                </c:pt>
                <c:pt idx="1358">
                  <c:v>35.764328499999998</c:v>
                </c:pt>
                <c:pt idx="1359">
                  <c:v>35.9587796</c:v>
                </c:pt>
                <c:pt idx="1360">
                  <c:v>35.670746299999998</c:v>
                </c:pt>
                <c:pt idx="1361">
                  <c:v>35.5428736</c:v>
                </c:pt>
                <c:pt idx="1362">
                  <c:v>34.988339400000001</c:v>
                </c:pt>
                <c:pt idx="1363">
                  <c:v>34.636760700000004</c:v>
                </c:pt>
                <c:pt idx="1364">
                  <c:v>34.106553900000002</c:v>
                </c:pt>
                <c:pt idx="1365">
                  <c:v>34.338368199999998</c:v>
                </c:pt>
                <c:pt idx="1366">
                  <c:v>33.933977499999997</c:v>
                </c:pt>
                <c:pt idx="1367">
                  <c:v>34.117618399999998</c:v>
                </c:pt>
                <c:pt idx="1368">
                  <c:v>33.742212000000002</c:v>
                </c:pt>
                <c:pt idx="1369">
                  <c:v>34.206829999999997</c:v>
                </c:pt>
                <c:pt idx="1370">
                  <c:v>33.670178999999997</c:v>
                </c:pt>
                <c:pt idx="1371">
                  <c:v>33.928214400000002</c:v>
                </c:pt>
                <c:pt idx="1372">
                  <c:v>34.496857900000002</c:v>
                </c:pt>
                <c:pt idx="1373">
                  <c:v>35.386594100000003</c:v>
                </c:pt>
                <c:pt idx="1374">
                  <c:v>35.961973999999998</c:v>
                </c:pt>
                <c:pt idx="1375">
                  <c:v>36.016826899999998</c:v>
                </c:pt>
                <c:pt idx="1376">
                  <c:v>35.909927400000001</c:v>
                </c:pt>
                <c:pt idx="1377">
                  <c:v>36.275573799999997</c:v>
                </c:pt>
                <c:pt idx="1378">
                  <c:v>36.1507364</c:v>
                </c:pt>
                <c:pt idx="1379">
                  <c:v>35.161747400000003</c:v>
                </c:pt>
                <c:pt idx="1380">
                  <c:v>35.150861800000001</c:v>
                </c:pt>
                <c:pt idx="1381">
                  <c:v>34.457605600000001</c:v>
                </c:pt>
                <c:pt idx="1382">
                  <c:v>34.2996573</c:v>
                </c:pt>
                <c:pt idx="1383">
                  <c:v>33.380462700000002</c:v>
                </c:pt>
                <c:pt idx="1384">
                  <c:v>33.278534399999998</c:v>
                </c:pt>
                <c:pt idx="1385">
                  <c:v>32.663481400000002</c:v>
                </c:pt>
                <c:pt idx="1386">
                  <c:v>32.4220246</c:v>
                </c:pt>
                <c:pt idx="1387">
                  <c:v>30.738623100000002</c:v>
                </c:pt>
                <c:pt idx="1388">
                  <c:v>30.463525700000002</c:v>
                </c:pt>
                <c:pt idx="1389">
                  <c:v>29.4071873</c:v>
                </c:pt>
                <c:pt idx="1390">
                  <c:v>29.689417500000001</c:v>
                </c:pt>
                <c:pt idx="1391">
                  <c:v>29.263652799999999</c:v>
                </c:pt>
                <c:pt idx="1392">
                  <c:v>30.151215400000002</c:v>
                </c:pt>
                <c:pt idx="1393">
                  <c:v>30.3773202</c:v>
                </c:pt>
                <c:pt idx="1394">
                  <c:v>29.824932700000002</c:v>
                </c:pt>
                <c:pt idx="1395">
                  <c:v>29.8447362</c:v>
                </c:pt>
                <c:pt idx="1396">
                  <c:v>31.3129502</c:v>
                </c:pt>
                <c:pt idx="1397">
                  <c:v>31.6478748</c:v>
                </c:pt>
                <c:pt idx="1398">
                  <c:v>32.389337500000003</c:v>
                </c:pt>
                <c:pt idx="1399">
                  <c:v>32.372886600000001</c:v>
                </c:pt>
                <c:pt idx="1400">
                  <c:v>32.029963899999998</c:v>
                </c:pt>
                <c:pt idx="1401">
                  <c:v>32.576254599999999</c:v>
                </c:pt>
                <c:pt idx="1402">
                  <c:v>32.553953200000002</c:v>
                </c:pt>
                <c:pt idx="1403">
                  <c:v>32.282398499999999</c:v>
                </c:pt>
                <c:pt idx="1404">
                  <c:v>31.632149099999999</c:v>
                </c:pt>
                <c:pt idx="1405">
                  <c:v>30.755272900000001</c:v>
                </c:pt>
                <c:pt idx="1406">
                  <c:v>30.075479399999999</c:v>
                </c:pt>
                <c:pt idx="1407">
                  <c:v>31.002588899999999</c:v>
                </c:pt>
                <c:pt idx="1408">
                  <c:v>34.847888500000003</c:v>
                </c:pt>
                <c:pt idx="1409">
                  <c:v>34.587791099999997</c:v>
                </c:pt>
                <c:pt idx="1410">
                  <c:v>33.543555699999999</c:v>
                </c:pt>
                <c:pt idx="1411">
                  <c:v>33.961228499999997</c:v>
                </c:pt>
                <c:pt idx="1412">
                  <c:v>36.084138400000001</c:v>
                </c:pt>
                <c:pt idx="1413">
                  <c:v>36.895343199999999</c:v>
                </c:pt>
                <c:pt idx="1414">
                  <c:v>37.730068199999998</c:v>
                </c:pt>
                <c:pt idx="1415">
                  <c:v>38.040927000000003</c:v>
                </c:pt>
                <c:pt idx="1416">
                  <c:v>38.485963900000002</c:v>
                </c:pt>
                <c:pt idx="1417">
                  <c:v>38.873291000000002</c:v>
                </c:pt>
                <c:pt idx="1418">
                  <c:v>38.127818900000001</c:v>
                </c:pt>
                <c:pt idx="1419">
                  <c:v>36.008609200000002</c:v>
                </c:pt>
                <c:pt idx="1420">
                  <c:v>34.889835699999999</c:v>
                </c:pt>
                <c:pt idx="1421">
                  <c:v>34.304379099999998</c:v>
                </c:pt>
                <c:pt idx="1422">
                  <c:v>33.953566500000001</c:v>
                </c:pt>
                <c:pt idx="1423">
                  <c:v>33.241585200000003</c:v>
                </c:pt>
                <c:pt idx="1424">
                  <c:v>32.727543599999997</c:v>
                </c:pt>
                <c:pt idx="1425">
                  <c:v>32.9294054</c:v>
                </c:pt>
                <c:pt idx="1426">
                  <c:v>33.259762899999998</c:v>
                </c:pt>
                <c:pt idx="1427">
                  <c:v>33.477584899999997</c:v>
                </c:pt>
                <c:pt idx="1428">
                  <c:v>33.1065155</c:v>
                </c:pt>
                <c:pt idx="1429">
                  <c:v>33.388312599999999</c:v>
                </c:pt>
                <c:pt idx="1430">
                  <c:v>33.765634800000001</c:v>
                </c:pt>
                <c:pt idx="1431">
                  <c:v>34.201304100000002</c:v>
                </c:pt>
                <c:pt idx="1432">
                  <c:v>33.804349000000002</c:v>
                </c:pt>
                <c:pt idx="1433">
                  <c:v>33.5954902</c:v>
                </c:pt>
                <c:pt idx="1434">
                  <c:v>33.966694199999999</c:v>
                </c:pt>
                <c:pt idx="1435">
                  <c:v>34.360975799999999</c:v>
                </c:pt>
                <c:pt idx="1436">
                  <c:v>33.968390200000002</c:v>
                </c:pt>
                <c:pt idx="1437">
                  <c:v>34.311717999999999</c:v>
                </c:pt>
                <c:pt idx="1438">
                  <c:v>34.541867400000001</c:v>
                </c:pt>
                <c:pt idx="1439">
                  <c:v>35.193268799999998</c:v>
                </c:pt>
                <c:pt idx="1440">
                  <c:v>36.747376199999998</c:v>
                </c:pt>
                <c:pt idx="1441">
                  <c:v>38.233471999999999</c:v>
                </c:pt>
                <c:pt idx="1442">
                  <c:v>38.967575199999999</c:v>
                </c:pt>
                <c:pt idx="1443">
                  <c:v>39.825806399999998</c:v>
                </c:pt>
                <c:pt idx="1444">
                  <c:v>39.769644700000001</c:v>
                </c:pt>
                <c:pt idx="1445">
                  <c:v>39.087141000000003</c:v>
                </c:pt>
                <c:pt idx="1446">
                  <c:v>38.946764399999999</c:v>
                </c:pt>
                <c:pt idx="1447">
                  <c:v>37.797040799999998</c:v>
                </c:pt>
                <c:pt idx="1448">
                  <c:v>35.369169499999998</c:v>
                </c:pt>
                <c:pt idx="1449">
                  <c:v>33.933735599999999</c:v>
                </c:pt>
                <c:pt idx="1450">
                  <c:v>32.559033200000002</c:v>
                </c:pt>
                <c:pt idx="1451">
                  <c:v>31.807944899999999</c:v>
                </c:pt>
                <c:pt idx="1452">
                  <c:v>31.993912099999999</c:v>
                </c:pt>
                <c:pt idx="1453">
                  <c:v>31.108490400000001</c:v>
                </c:pt>
                <c:pt idx="1454">
                  <c:v>30.577805699999999</c:v>
                </c:pt>
                <c:pt idx="1455">
                  <c:v>30.753250399999999</c:v>
                </c:pt>
                <c:pt idx="1456">
                  <c:v>30.6797465</c:v>
                </c:pt>
                <c:pt idx="1457">
                  <c:v>30.746108100000001</c:v>
                </c:pt>
                <c:pt idx="1458">
                  <c:v>31.116306399999999</c:v>
                </c:pt>
                <c:pt idx="1459">
                  <c:v>30.9424688</c:v>
                </c:pt>
                <c:pt idx="1460">
                  <c:v>31.6549169</c:v>
                </c:pt>
                <c:pt idx="1461">
                  <c:v>31.9754732</c:v>
                </c:pt>
                <c:pt idx="1462">
                  <c:v>32.189766200000001</c:v>
                </c:pt>
                <c:pt idx="1463">
                  <c:v>32.414196099999998</c:v>
                </c:pt>
                <c:pt idx="1464">
                  <c:v>32.914106799999999</c:v>
                </c:pt>
                <c:pt idx="1465">
                  <c:v>33.240061400000002</c:v>
                </c:pt>
                <c:pt idx="1466">
                  <c:v>33.494021799999999</c:v>
                </c:pt>
                <c:pt idx="1467">
                  <c:v>33.093694800000002</c:v>
                </c:pt>
                <c:pt idx="1468">
                  <c:v>33.016467900000002</c:v>
                </c:pt>
                <c:pt idx="1469">
                  <c:v>33.301127100000002</c:v>
                </c:pt>
                <c:pt idx="1470">
                  <c:v>33.596883900000002</c:v>
                </c:pt>
                <c:pt idx="1471">
                  <c:v>33.865171500000002</c:v>
                </c:pt>
                <c:pt idx="1472">
                  <c:v>33.242176000000001</c:v>
                </c:pt>
                <c:pt idx="1473">
                  <c:v>32.859177699999996</c:v>
                </c:pt>
                <c:pt idx="1474">
                  <c:v>33.369700999999999</c:v>
                </c:pt>
                <c:pt idx="1475">
                  <c:v>33.4788535</c:v>
                </c:pt>
                <c:pt idx="1476">
                  <c:v>34.044694499999999</c:v>
                </c:pt>
                <c:pt idx="1477">
                  <c:v>33.241308799999999</c:v>
                </c:pt>
                <c:pt idx="1478">
                  <c:v>33.622705699999997</c:v>
                </c:pt>
                <c:pt idx="1479">
                  <c:v>34.050395799999997</c:v>
                </c:pt>
                <c:pt idx="1480">
                  <c:v>35.102038700000001</c:v>
                </c:pt>
                <c:pt idx="1481">
                  <c:v>35.770564499999999</c:v>
                </c:pt>
                <c:pt idx="1482">
                  <c:v>35.6747345</c:v>
                </c:pt>
                <c:pt idx="1483">
                  <c:v>35.513411900000001</c:v>
                </c:pt>
                <c:pt idx="1484">
                  <c:v>36.035362999999997</c:v>
                </c:pt>
                <c:pt idx="1485">
                  <c:v>35.894538300000001</c:v>
                </c:pt>
                <c:pt idx="1486">
                  <c:v>35.4192052</c:v>
                </c:pt>
                <c:pt idx="1487">
                  <c:v>34.604961000000003</c:v>
                </c:pt>
                <c:pt idx="1488">
                  <c:v>33.671339199999998</c:v>
                </c:pt>
                <c:pt idx="1489">
                  <c:v>33.237476600000001</c:v>
                </c:pt>
                <c:pt idx="1490">
                  <c:v>33.405105499999998</c:v>
                </c:pt>
                <c:pt idx="1491">
                  <c:v>32.976023699999999</c:v>
                </c:pt>
                <c:pt idx="1492">
                  <c:v>32.222161399999997</c:v>
                </c:pt>
                <c:pt idx="1493">
                  <c:v>32.431812800000003</c:v>
                </c:pt>
                <c:pt idx="1494">
                  <c:v>32.672950399999998</c:v>
                </c:pt>
                <c:pt idx="1495">
                  <c:v>33.018358300000003</c:v>
                </c:pt>
                <c:pt idx="1496">
                  <c:v>32.994876699999999</c:v>
                </c:pt>
                <c:pt idx="1497">
                  <c:v>32.779061499999997</c:v>
                </c:pt>
                <c:pt idx="1498">
                  <c:v>32.514088000000001</c:v>
                </c:pt>
                <c:pt idx="1499">
                  <c:v>32.322999799999998</c:v>
                </c:pt>
                <c:pt idx="1500">
                  <c:v>31.744095000000002</c:v>
                </c:pt>
                <c:pt idx="1501">
                  <c:v>30.364029299999999</c:v>
                </c:pt>
                <c:pt idx="1502">
                  <c:v>30.541520999999999</c:v>
                </c:pt>
                <c:pt idx="1503">
                  <c:v>30.411745</c:v>
                </c:pt>
                <c:pt idx="1504">
                  <c:v>30.6464955</c:v>
                </c:pt>
                <c:pt idx="1505">
                  <c:v>32.302965700000001</c:v>
                </c:pt>
                <c:pt idx="1506">
                  <c:v>33.570304299999997</c:v>
                </c:pt>
                <c:pt idx="1507">
                  <c:v>34.652075199999999</c:v>
                </c:pt>
                <c:pt idx="1508">
                  <c:v>37.485257099999998</c:v>
                </c:pt>
                <c:pt idx="1509">
                  <c:v>38.999242000000002</c:v>
                </c:pt>
                <c:pt idx="1510">
                  <c:v>40.2961016</c:v>
                </c:pt>
                <c:pt idx="1511">
                  <c:v>39.946427700000001</c:v>
                </c:pt>
                <c:pt idx="1512">
                  <c:v>38.932307199999997</c:v>
                </c:pt>
                <c:pt idx="1513">
                  <c:v>37.568123800000002</c:v>
                </c:pt>
                <c:pt idx="1514">
                  <c:v>37.543179000000002</c:v>
                </c:pt>
                <c:pt idx="1515">
                  <c:v>36.677990100000002</c:v>
                </c:pt>
                <c:pt idx="1516">
                  <c:v>35.017070099999998</c:v>
                </c:pt>
                <c:pt idx="1517">
                  <c:v>34.066202400000002</c:v>
                </c:pt>
                <c:pt idx="1518">
                  <c:v>34.472371899999999</c:v>
                </c:pt>
                <c:pt idx="1519">
                  <c:v>34.569696100000002</c:v>
                </c:pt>
                <c:pt idx="1520">
                  <c:v>35.403002999999998</c:v>
                </c:pt>
                <c:pt idx="1521">
                  <c:v>34.543009400000003</c:v>
                </c:pt>
                <c:pt idx="1522">
                  <c:v>32.946402200000001</c:v>
                </c:pt>
                <c:pt idx="1523">
                  <c:v>33.352657999999998</c:v>
                </c:pt>
                <c:pt idx="1524">
                  <c:v>33.811894899999999</c:v>
                </c:pt>
                <c:pt idx="1525">
                  <c:v>33.242821800000002</c:v>
                </c:pt>
                <c:pt idx="1526">
                  <c:v>32.459159100000001</c:v>
                </c:pt>
                <c:pt idx="1527">
                  <c:v>32.189209499999997</c:v>
                </c:pt>
                <c:pt idx="1528">
                  <c:v>32.181611099999998</c:v>
                </c:pt>
                <c:pt idx="1529">
                  <c:v>32.7030478</c:v>
                </c:pt>
                <c:pt idx="1530">
                  <c:v>31.959607500000001</c:v>
                </c:pt>
                <c:pt idx="1531">
                  <c:v>30.898600999999999</c:v>
                </c:pt>
                <c:pt idx="1532">
                  <c:v>31.265828299999999</c:v>
                </c:pt>
                <c:pt idx="1533">
                  <c:v>32.204115000000002</c:v>
                </c:pt>
                <c:pt idx="1534">
                  <c:v>31.874098499999999</c:v>
                </c:pt>
                <c:pt idx="1535">
                  <c:v>32.7886107</c:v>
                </c:pt>
                <c:pt idx="1536">
                  <c:v>33.191032</c:v>
                </c:pt>
                <c:pt idx="1537">
                  <c:v>33.789911600000003</c:v>
                </c:pt>
                <c:pt idx="1538">
                  <c:v>34.402955900000002</c:v>
                </c:pt>
                <c:pt idx="1539">
                  <c:v>34.675416900000002</c:v>
                </c:pt>
                <c:pt idx="1540">
                  <c:v>34.086911600000001</c:v>
                </c:pt>
                <c:pt idx="1541">
                  <c:v>33.760106100000002</c:v>
                </c:pt>
                <c:pt idx="1542">
                  <c:v>32.799433499999999</c:v>
                </c:pt>
                <c:pt idx="1543">
                  <c:v>32.077820299999999</c:v>
                </c:pt>
                <c:pt idx="1544">
                  <c:v>29.836557800000001</c:v>
                </c:pt>
                <c:pt idx="1545">
                  <c:v>29.821587099999999</c:v>
                </c:pt>
                <c:pt idx="1546">
                  <c:v>29.431422399999999</c:v>
                </c:pt>
                <c:pt idx="1547">
                  <c:v>29.522395199999998</c:v>
                </c:pt>
                <c:pt idx="1548">
                  <c:v>30.690313799999998</c:v>
                </c:pt>
                <c:pt idx="1549">
                  <c:v>30.334870800000001</c:v>
                </c:pt>
                <c:pt idx="1550">
                  <c:v>30.420248000000001</c:v>
                </c:pt>
                <c:pt idx="1551">
                  <c:v>30.9254541</c:v>
                </c:pt>
                <c:pt idx="1552">
                  <c:v>30.223586300000001</c:v>
                </c:pt>
                <c:pt idx="1553">
                  <c:v>30.398157999999999</c:v>
                </c:pt>
                <c:pt idx="1554">
                  <c:v>30.4596163</c:v>
                </c:pt>
                <c:pt idx="1555">
                  <c:v>29.396725700000001</c:v>
                </c:pt>
                <c:pt idx="1556">
                  <c:v>28.8211932</c:v>
                </c:pt>
                <c:pt idx="1557">
                  <c:v>28.266730899999999</c:v>
                </c:pt>
                <c:pt idx="1558">
                  <c:v>27.9871637</c:v>
                </c:pt>
                <c:pt idx="1559">
                  <c:v>28.832748299999999</c:v>
                </c:pt>
                <c:pt idx="1560">
                  <c:v>28.3173344</c:v>
                </c:pt>
                <c:pt idx="1561">
                  <c:v>27.273580299999999</c:v>
                </c:pt>
                <c:pt idx="1562">
                  <c:v>26.8244267</c:v>
                </c:pt>
                <c:pt idx="1563">
                  <c:v>26.6694204</c:v>
                </c:pt>
                <c:pt idx="1564">
                  <c:v>26.888024399999999</c:v>
                </c:pt>
                <c:pt idx="1565">
                  <c:v>26.444088600000001</c:v>
                </c:pt>
                <c:pt idx="1566">
                  <c:v>26.174766900000002</c:v>
                </c:pt>
                <c:pt idx="1567">
                  <c:v>26.414155999999998</c:v>
                </c:pt>
                <c:pt idx="1568">
                  <c:v>27.1512642</c:v>
                </c:pt>
                <c:pt idx="1569">
                  <c:v>27.5262876</c:v>
                </c:pt>
                <c:pt idx="1570">
                  <c:v>27.624373200000001</c:v>
                </c:pt>
                <c:pt idx="1571">
                  <c:v>27.999988999999999</c:v>
                </c:pt>
                <c:pt idx="1572">
                  <c:v>28.165296999999999</c:v>
                </c:pt>
                <c:pt idx="1573">
                  <c:v>28.449000699999999</c:v>
                </c:pt>
                <c:pt idx="1574">
                  <c:v>27.959953299999999</c:v>
                </c:pt>
                <c:pt idx="1575">
                  <c:v>27.768013400000001</c:v>
                </c:pt>
                <c:pt idx="1576">
                  <c:v>28.314825500000001</c:v>
                </c:pt>
                <c:pt idx="1577">
                  <c:v>29.6944683</c:v>
                </c:pt>
                <c:pt idx="1578">
                  <c:v>29.934910599999998</c:v>
                </c:pt>
                <c:pt idx="1579">
                  <c:v>30.741700099999999</c:v>
                </c:pt>
                <c:pt idx="1580">
                  <c:v>30.105192200000001</c:v>
                </c:pt>
                <c:pt idx="1581">
                  <c:v>30.530483499999999</c:v>
                </c:pt>
                <c:pt idx="1582">
                  <c:v>30.4310677</c:v>
                </c:pt>
                <c:pt idx="1583">
                  <c:v>29.6511055</c:v>
                </c:pt>
                <c:pt idx="1584">
                  <c:v>28.637972699999999</c:v>
                </c:pt>
                <c:pt idx="1585">
                  <c:v>27.3009293</c:v>
                </c:pt>
                <c:pt idx="1586">
                  <c:v>27.1963048</c:v>
                </c:pt>
                <c:pt idx="1587">
                  <c:v>26.6216084</c:v>
                </c:pt>
                <c:pt idx="1588">
                  <c:v>26.772867000000002</c:v>
                </c:pt>
                <c:pt idx="1589">
                  <c:v>26.762553700000002</c:v>
                </c:pt>
                <c:pt idx="1590">
                  <c:v>26.3093237</c:v>
                </c:pt>
                <c:pt idx="1591">
                  <c:v>25.244985499999999</c:v>
                </c:pt>
                <c:pt idx="1592">
                  <c:v>25.887976599999998</c:v>
                </c:pt>
                <c:pt idx="1593">
                  <c:v>25.7477202</c:v>
                </c:pt>
                <c:pt idx="1594">
                  <c:v>26.395546800000002</c:v>
                </c:pt>
                <c:pt idx="1595">
                  <c:v>26.451189299999999</c:v>
                </c:pt>
                <c:pt idx="1596">
                  <c:v>25.987047499999999</c:v>
                </c:pt>
                <c:pt idx="1597">
                  <c:v>26.151798200000002</c:v>
                </c:pt>
                <c:pt idx="1598">
                  <c:v>26.5470975</c:v>
                </c:pt>
                <c:pt idx="1599">
                  <c:v>25.8382212</c:v>
                </c:pt>
                <c:pt idx="1600">
                  <c:v>25.469081500000001</c:v>
                </c:pt>
                <c:pt idx="1601">
                  <c:v>26.0071078</c:v>
                </c:pt>
                <c:pt idx="1602">
                  <c:v>25.402394000000001</c:v>
                </c:pt>
                <c:pt idx="1603">
                  <c:v>25.990985800000001</c:v>
                </c:pt>
                <c:pt idx="1604">
                  <c:v>26.599896099999999</c:v>
                </c:pt>
                <c:pt idx="1605">
                  <c:v>27.134798799999999</c:v>
                </c:pt>
                <c:pt idx="1606">
                  <c:v>27.9629449</c:v>
                </c:pt>
                <c:pt idx="1607">
                  <c:v>27.4397211</c:v>
                </c:pt>
                <c:pt idx="1608">
                  <c:v>26.460830600000001</c:v>
                </c:pt>
                <c:pt idx="1609">
                  <c:v>26.4228852</c:v>
                </c:pt>
                <c:pt idx="1610">
                  <c:v>26.398010200000002</c:v>
                </c:pt>
                <c:pt idx="1611">
                  <c:v>25.682283999999999</c:v>
                </c:pt>
                <c:pt idx="1612">
                  <c:v>28.2760207</c:v>
                </c:pt>
                <c:pt idx="1613">
                  <c:v>28.225413400000001</c:v>
                </c:pt>
                <c:pt idx="1614">
                  <c:v>27.85304</c:v>
                </c:pt>
                <c:pt idx="1615">
                  <c:v>28.325513099999998</c:v>
                </c:pt>
                <c:pt idx="1616">
                  <c:v>29.978737200000001</c:v>
                </c:pt>
                <c:pt idx="1617">
                  <c:v>30.800827900000002</c:v>
                </c:pt>
                <c:pt idx="1618">
                  <c:v>31.422309899999998</c:v>
                </c:pt>
                <c:pt idx="1619">
                  <c:v>31.3524189</c:v>
                </c:pt>
                <c:pt idx="1620">
                  <c:v>30.641671899999999</c:v>
                </c:pt>
                <c:pt idx="1621">
                  <c:v>30.733730099999999</c:v>
                </c:pt>
                <c:pt idx="1622">
                  <c:v>29.980897299999999</c:v>
                </c:pt>
                <c:pt idx="1623">
                  <c:v>28.5557488</c:v>
                </c:pt>
                <c:pt idx="1624">
                  <c:v>27.290662399999999</c:v>
                </c:pt>
                <c:pt idx="1625">
                  <c:v>26.435686799999999</c:v>
                </c:pt>
                <c:pt idx="1626">
                  <c:v>25.798183699999999</c:v>
                </c:pt>
                <c:pt idx="1627">
                  <c:v>26.002059200000001</c:v>
                </c:pt>
                <c:pt idx="1628">
                  <c:v>25.814326900000001</c:v>
                </c:pt>
                <c:pt idx="1629">
                  <c:v>26.099719100000002</c:v>
                </c:pt>
                <c:pt idx="1630">
                  <c:v>25.5976462</c:v>
                </c:pt>
                <c:pt idx="1631">
                  <c:v>25.575535500000001</c:v>
                </c:pt>
                <c:pt idx="1632">
                  <c:v>25.566857599999999</c:v>
                </c:pt>
                <c:pt idx="1633">
                  <c:v>26.556712000000001</c:v>
                </c:pt>
                <c:pt idx="1634">
                  <c:v>26.306153699999999</c:v>
                </c:pt>
                <c:pt idx="1635">
                  <c:v>26.6991616</c:v>
                </c:pt>
                <c:pt idx="1636">
                  <c:v>25.7968662</c:v>
                </c:pt>
                <c:pt idx="1637">
                  <c:v>25.427530300000001</c:v>
                </c:pt>
                <c:pt idx="1638">
                  <c:v>25.1005976</c:v>
                </c:pt>
                <c:pt idx="1639">
                  <c:v>24.509524899999999</c:v>
                </c:pt>
                <c:pt idx="1640">
                  <c:v>23.41095</c:v>
                </c:pt>
                <c:pt idx="1641">
                  <c:v>23.4444388</c:v>
                </c:pt>
                <c:pt idx="1642">
                  <c:v>22.637997899999998</c:v>
                </c:pt>
                <c:pt idx="1643">
                  <c:v>23.905493100000001</c:v>
                </c:pt>
                <c:pt idx="1644">
                  <c:v>25.479886799999999</c:v>
                </c:pt>
                <c:pt idx="1645">
                  <c:v>27.446423299999999</c:v>
                </c:pt>
                <c:pt idx="1646">
                  <c:v>29.090771100000001</c:v>
                </c:pt>
                <c:pt idx="1647">
                  <c:v>29.479559299999998</c:v>
                </c:pt>
                <c:pt idx="1648">
                  <c:v>29.7017685</c:v>
                </c:pt>
                <c:pt idx="1649">
                  <c:v>30.4663687</c:v>
                </c:pt>
                <c:pt idx="1650">
                  <c:v>30.160531200000001</c:v>
                </c:pt>
                <c:pt idx="1651">
                  <c:v>30.448511100000001</c:v>
                </c:pt>
                <c:pt idx="1652">
                  <c:v>29.640152</c:v>
                </c:pt>
                <c:pt idx="1653">
                  <c:v>28.825866699999999</c:v>
                </c:pt>
                <c:pt idx="1654">
                  <c:v>28.226007200000002</c:v>
                </c:pt>
                <c:pt idx="1655">
                  <c:v>27.8695621</c:v>
                </c:pt>
                <c:pt idx="1656">
                  <c:v>27.056388999999999</c:v>
                </c:pt>
                <c:pt idx="1657">
                  <c:v>26.5297026</c:v>
                </c:pt>
                <c:pt idx="1658">
                  <c:v>24.859240499999999</c:v>
                </c:pt>
                <c:pt idx="1659">
                  <c:v>23.5906065</c:v>
                </c:pt>
                <c:pt idx="1660">
                  <c:v>23.1749315</c:v>
                </c:pt>
                <c:pt idx="1661">
                  <c:v>23.316027299999998</c:v>
                </c:pt>
                <c:pt idx="1662">
                  <c:v>22.6972287</c:v>
                </c:pt>
                <c:pt idx="1663">
                  <c:v>22.7847221</c:v>
                </c:pt>
                <c:pt idx="1664">
                  <c:v>22.8329068</c:v>
                </c:pt>
                <c:pt idx="1665">
                  <c:v>22.833477800000001</c:v>
                </c:pt>
                <c:pt idx="1666">
                  <c:v>22.8772597</c:v>
                </c:pt>
                <c:pt idx="1667">
                  <c:v>22.7492549</c:v>
                </c:pt>
                <c:pt idx="1668">
                  <c:v>22.884480400000001</c:v>
                </c:pt>
                <c:pt idx="1669">
                  <c:v>23.579948000000002</c:v>
                </c:pt>
                <c:pt idx="1670">
                  <c:v>23.6499995</c:v>
                </c:pt>
                <c:pt idx="1671">
                  <c:v>23.542504300000001</c:v>
                </c:pt>
                <c:pt idx="1672">
                  <c:v>23.9027508</c:v>
                </c:pt>
                <c:pt idx="1673">
                  <c:v>24.492291600000001</c:v>
                </c:pt>
                <c:pt idx="1674">
                  <c:v>24.1510216</c:v>
                </c:pt>
                <c:pt idx="1675">
                  <c:v>24.278155099999999</c:v>
                </c:pt>
                <c:pt idx="1676">
                  <c:v>23.812559100000001</c:v>
                </c:pt>
                <c:pt idx="1677">
                  <c:v>23.6986454</c:v>
                </c:pt>
                <c:pt idx="1678">
                  <c:v>23.772331099999999</c:v>
                </c:pt>
                <c:pt idx="1679">
                  <c:v>23.555644099999999</c:v>
                </c:pt>
                <c:pt idx="1680">
                  <c:v>22.985650199999998</c:v>
                </c:pt>
                <c:pt idx="1681">
                  <c:v>22.5736679</c:v>
                </c:pt>
                <c:pt idx="1682">
                  <c:v>22.648596999999999</c:v>
                </c:pt>
                <c:pt idx="1683">
                  <c:v>22.642226099999998</c:v>
                </c:pt>
                <c:pt idx="1684">
                  <c:v>25.3692648</c:v>
                </c:pt>
                <c:pt idx="1685">
                  <c:v>26.1696402</c:v>
                </c:pt>
                <c:pt idx="1686">
                  <c:v>27.299922500000001</c:v>
                </c:pt>
                <c:pt idx="1687">
                  <c:v>27.257677699999999</c:v>
                </c:pt>
                <c:pt idx="1688">
                  <c:v>27.1426178</c:v>
                </c:pt>
                <c:pt idx="1689">
                  <c:v>27.1145219</c:v>
                </c:pt>
                <c:pt idx="1690">
                  <c:v>26.9865441</c:v>
                </c:pt>
                <c:pt idx="1691">
                  <c:v>25.183779099999999</c:v>
                </c:pt>
                <c:pt idx="1692">
                  <c:v>24.642939899999998</c:v>
                </c:pt>
                <c:pt idx="1693">
                  <c:v>24.019016400000002</c:v>
                </c:pt>
                <c:pt idx="1694">
                  <c:v>24.253841699999999</c:v>
                </c:pt>
                <c:pt idx="1695">
                  <c:v>24.4906805</c:v>
                </c:pt>
                <c:pt idx="1696">
                  <c:v>25.675307100000001</c:v>
                </c:pt>
                <c:pt idx="1697">
                  <c:v>25.5717173</c:v>
                </c:pt>
                <c:pt idx="1698">
                  <c:v>26.274800599999999</c:v>
                </c:pt>
                <c:pt idx="1699">
                  <c:v>26.3962845</c:v>
                </c:pt>
                <c:pt idx="1700">
                  <c:v>26.2097923</c:v>
                </c:pt>
                <c:pt idx="1701">
                  <c:v>26.074756900000001</c:v>
                </c:pt>
                <c:pt idx="1702">
                  <c:v>26.019364499999998</c:v>
                </c:pt>
                <c:pt idx="1703">
                  <c:v>26.183408199999999</c:v>
                </c:pt>
                <c:pt idx="1704">
                  <c:v>26.650979899999999</c:v>
                </c:pt>
                <c:pt idx="1705">
                  <c:v>26.3587661</c:v>
                </c:pt>
                <c:pt idx="1706">
                  <c:v>26.025896599999999</c:v>
                </c:pt>
                <c:pt idx="1707">
                  <c:v>26.2176771</c:v>
                </c:pt>
                <c:pt idx="1708">
                  <c:v>26.884943199999999</c:v>
                </c:pt>
                <c:pt idx="1709">
                  <c:v>27.213133599999999</c:v>
                </c:pt>
                <c:pt idx="1710">
                  <c:v>27.244403899999998</c:v>
                </c:pt>
                <c:pt idx="1711">
                  <c:v>27.0914538</c:v>
                </c:pt>
                <c:pt idx="1712">
                  <c:v>28.534451600000001</c:v>
                </c:pt>
                <c:pt idx="1713">
                  <c:v>31.775368499999999</c:v>
                </c:pt>
                <c:pt idx="1714">
                  <c:v>33.062366300000001</c:v>
                </c:pt>
                <c:pt idx="1715">
                  <c:v>32.041203199999998</c:v>
                </c:pt>
                <c:pt idx="1716">
                  <c:v>32.086607399999998</c:v>
                </c:pt>
                <c:pt idx="1717">
                  <c:v>31.285015600000001</c:v>
                </c:pt>
                <c:pt idx="1718">
                  <c:v>30.568213700000001</c:v>
                </c:pt>
                <c:pt idx="1719">
                  <c:v>30.345486399999999</c:v>
                </c:pt>
                <c:pt idx="1720">
                  <c:v>28.463826000000001</c:v>
                </c:pt>
                <c:pt idx="1721">
                  <c:v>26.478070299999999</c:v>
                </c:pt>
                <c:pt idx="1722">
                  <c:v>26.4228819</c:v>
                </c:pt>
                <c:pt idx="1723">
                  <c:v>25.921585400000001</c:v>
                </c:pt>
                <c:pt idx="1724">
                  <c:v>25.442494700000001</c:v>
                </c:pt>
                <c:pt idx="1725">
                  <c:v>26.4041122</c:v>
                </c:pt>
                <c:pt idx="1726">
                  <c:v>25.9871792</c:v>
                </c:pt>
                <c:pt idx="1727">
                  <c:v>24.9702339</c:v>
                </c:pt>
                <c:pt idx="1728">
                  <c:v>25.009707800000001</c:v>
                </c:pt>
                <c:pt idx="1729">
                  <c:v>24.727714800000001</c:v>
                </c:pt>
                <c:pt idx="1730">
                  <c:v>24.456433400000002</c:v>
                </c:pt>
                <c:pt idx="1731">
                  <c:v>24.9482529</c:v>
                </c:pt>
                <c:pt idx="1732">
                  <c:v>24.589774800000001</c:v>
                </c:pt>
                <c:pt idx="1733">
                  <c:v>24.107140399999999</c:v>
                </c:pt>
                <c:pt idx="1734">
                  <c:v>24.3273926</c:v>
                </c:pt>
                <c:pt idx="1735">
                  <c:v>24.0517261</c:v>
                </c:pt>
                <c:pt idx="1736">
                  <c:v>23.971605700000001</c:v>
                </c:pt>
                <c:pt idx="1737">
                  <c:v>24.1162584</c:v>
                </c:pt>
                <c:pt idx="1738">
                  <c:v>24.103104999999999</c:v>
                </c:pt>
                <c:pt idx="1739">
                  <c:v>24.001180600000001</c:v>
                </c:pt>
                <c:pt idx="1740">
                  <c:v>24.893103799999999</c:v>
                </c:pt>
                <c:pt idx="1741">
                  <c:v>24.262130599999999</c:v>
                </c:pt>
                <c:pt idx="1742">
                  <c:v>25.7339029</c:v>
                </c:pt>
                <c:pt idx="1743">
                  <c:v>25.910505400000002</c:v>
                </c:pt>
                <c:pt idx="1744">
                  <c:v>25.878223699999999</c:v>
                </c:pt>
                <c:pt idx="1745">
                  <c:v>25.2404112</c:v>
                </c:pt>
                <c:pt idx="1746">
                  <c:v>25.67831</c:v>
                </c:pt>
                <c:pt idx="1747">
                  <c:v>25.910249700000001</c:v>
                </c:pt>
                <c:pt idx="1748">
                  <c:v>30.542645</c:v>
                </c:pt>
                <c:pt idx="1749">
                  <c:v>30.217561400000001</c:v>
                </c:pt>
                <c:pt idx="1750">
                  <c:v>30.405100699999998</c:v>
                </c:pt>
                <c:pt idx="1751">
                  <c:v>30.4587152</c:v>
                </c:pt>
                <c:pt idx="1752">
                  <c:v>32.102341099999997</c:v>
                </c:pt>
                <c:pt idx="1753">
                  <c:v>32.736408500000003</c:v>
                </c:pt>
                <c:pt idx="1754">
                  <c:v>32.645330000000001</c:v>
                </c:pt>
                <c:pt idx="1755">
                  <c:v>32.690159800000004</c:v>
                </c:pt>
                <c:pt idx="1756">
                  <c:v>32.264960700000003</c:v>
                </c:pt>
                <c:pt idx="1757">
                  <c:v>31.800646400000002</c:v>
                </c:pt>
                <c:pt idx="1758">
                  <c:v>31.151938099999999</c:v>
                </c:pt>
                <c:pt idx="1759">
                  <c:v>29.133621699999999</c:v>
                </c:pt>
                <c:pt idx="1760">
                  <c:v>28.043635900000002</c:v>
                </c:pt>
                <c:pt idx="1761">
                  <c:v>27.656555000000001</c:v>
                </c:pt>
                <c:pt idx="1762">
                  <c:v>26.992547200000001</c:v>
                </c:pt>
                <c:pt idx="1763">
                  <c:v>26.904412199999999</c:v>
                </c:pt>
                <c:pt idx="1764">
                  <c:v>26.666443399999999</c:v>
                </c:pt>
                <c:pt idx="1765">
                  <c:v>26.744987299999998</c:v>
                </c:pt>
                <c:pt idx="1766">
                  <c:v>26.9045612</c:v>
                </c:pt>
                <c:pt idx="1767">
                  <c:v>27.1015072</c:v>
                </c:pt>
                <c:pt idx="1768">
                  <c:v>26.985760299999999</c:v>
                </c:pt>
                <c:pt idx="1769">
                  <c:v>27.454256099999998</c:v>
                </c:pt>
                <c:pt idx="1770">
                  <c:v>27.8078945</c:v>
                </c:pt>
                <c:pt idx="1771">
                  <c:v>27.8413948</c:v>
                </c:pt>
                <c:pt idx="1772">
                  <c:v>27.3955898</c:v>
                </c:pt>
                <c:pt idx="1773">
                  <c:v>26.890451500000001</c:v>
                </c:pt>
                <c:pt idx="1774">
                  <c:v>26.7814139</c:v>
                </c:pt>
                <c:pt idx="1775">
                  <c:v>26.574169300000001</c:v>
                </c:pt>
                <c:pt idx="1776">
                  <c:v>26.064258299999999</c:v>
                </c:pt>
                <c:pt idx="1777">
                  <c:v>25.431627899999999</c:v>
                </c:pt>
                <c:pt idx="1778">
                  <c:v>25.415801099999999</c:v>
                </c:pt>
                <c:pt idx="1779">
                  <c:v>26.1167072</c:v>
                </c:pt>
                <c:pt idx="1780">
                  <c:v>27.729712800000001</c:v>
                </c:pt>
                <c:pt idx="1781">
                  <c:v>29.159230300000001</c:v>
                </c:pt>
                <c:pt idx="1782">
                  <c:v>30.025778899999999</c:v>
                </c:pt>
                <c:pt idx="1783">
                  <c:v>30.5355256</c:v>
                </c:pt>
                <c:pt idx="1784">
                  <c:v>30.580427199999999</c:v>
                </c:pt>
                <c:pt idx="1785">
                  <c:v>30.4661358</c:v>
                </c:pt>
                <c:pt idx="1786">
                  <c:v>30.195707899999999</c:v>
                </c:pt>
                <c:pt idx="1787">
                  <c:v>29.928218600000001</c:v>
                </c:pt>
                <c:pt idx="1788">
                  <c:v>28.742222000000002</c:v>
                </c:pt>
                <c:pt idx="1789">
                  <c:v>27.988523199999999</c:v>
                </c:pt>
                <c:pt idx="1790">
                  <c:v>27.187951099999999</c:v>
                </c:pt>
                <c:pt idx="1791">
                  <c:v>26.755160100000001</c:v>
                </c:pt>
                <c:pt idx="1792">
                  <c:v>26.395161900000002</c:v>
                </c:pt>
                <c:pt idx="1793">
                  <c:v>25.878081999999999</c:v>
                </c:pt>
                <c:pt idx="1794">
                  <c:v>24.363193200000001</c:v>
                </c:pt>
                <c:pt idx="1795">
                  <c:v>23.756763599999999</c:v>
                </c:pt>
                <c:pt idx="1796">
                  <c:v>23.846245100000001</c:v>
                </c:pt>
                <c:pt idx="1797">
                  <c:v>23.827322200000001</c:v>
                </c:pt>
                <c:pt idx="1798">
                  <c:v>23.666845800000001</c:v>
                </c:pt>
                <c:pt idx="1799">
                  <c:v>23.746849000000001</c:v>
                </c:pt>
                <c:pt idx="1800">
                  <c:v>23.934744599999998</c:v>
                </c:pt>
                <c:pt idx="1801">
                  <c:v>24.368464800000002</c:v>
                </c:pt>
                <c:pt idx="1802">
                  <c:v>24.348526700000001</c:v>
                </c:pt>
                <c:pt idx="1803">
                  <c:v>24.093294199999999</c:v>
                </c:pt>
                <c:pt idx="1804">
                  <c:v>24.340358699999999</c:v>
                </c:pt>
                <c:pt idx="1805">
                  <c:v>24.6794093</c:v>
                </c:pt>
                <c:pt idx="1806">
                  <c:v>24.5948897</c:v>
                </c:pt>
                <c:pt idx="1807">
                  <c:v>24.3453117</c:v>
                </c:pt>
                <c:pt idx="1808">
                  <c:v>24.127479099999999</c:v>
                </c:pt>
                <c:pt idx="1809">
                  <c:v>24.259098999999999</c:v>
                </c:pt>
                <c:pt idx="1810">
                  <c:v>24.492887499999998</c:v>
                </c:pt>
                <c:pt idx="1811">
                  <c:v>24.384544699999999</c:v>
                </c:pt>
                <c:pt idx="1812">
                  <c:v>24.350528799999999</c:v>
                </c:pt>
                <c:pt idx="1813">
                  <c:v>24.282528299999999</c:v>
                </c:pt>
                <c:pt idx="1814">
                  <c:v>24.336009300000001</c:v>
                </c:pt>
                <c:pt idx="1815">
                  <c:v>24.608388999999999</c:v>
                </c:pt>
                <c:pt idx="1816">
                  <c:v>35.915155599999999</c:v>
                </c:pt>
                <c:pt idx="1817">
                  <c:v>35.4120621</c:v>
                </c:pt>
                <c:pt idx="1818">
                  <c:v>35.139303200000001</c:v>
                </c:pt>
                <c:pt idx="1819">
                  <c:v>36.0411</c:v>
                </c:pt>
                <c:pt idx="1820">
                  <c:v>38.009228399999998</c:v>
                </c:pt>
                <c:pt idx="1821">
                  <c:v>38.779918799999997</c:v>
                </c:pt>
                <c:pt idx="1822">
                  <c:v>39.367476099999998</c:v>
                </c:pt>
                <c:pt idx="1823">
                  <c:v>39.509237499999998</c:v>
                </c:pt>
                <c:pt idx="1824">
                  <c:v>39.162581699999997</c:v>
                </c:pt>
                <c:pt idx="1825">
                  <c:v>38.654738899999998</c:v>
                </c:pt>
                <c:pt idx="1826">
                  <c:v>37.787941699999998</c:v>
                </c:pt>
                <c:pt idx="1827">
                  <c:v>35.776558899999998</c:v>
                </c:pt>
                <c:pt idx="1828">
                  <c:v>34.4962637</c:v>
                </c:pt>
                <c:pt idx="1829">
                  <c:v>33.341355800000002</c:v>
                </c:pt>
                <c:pt idx="1830">
                  <c:v>32.957940899999997</c:v>
                </c:pt>
                <c:pt idx="1831">
                  <c:v>32.481331099999998</c:v>
                </c:pt>
                <c:pt idx="1832">
                  <c:v>32.277935499999998</c:v>
                </c:pt>
                <c:pt idx="1833">
                  <c:v>31.978103099999998</c:v>
                </c:pt>
                <c:pt idx="1834">
                  <c:v>32.1616736</c:v>
                </c:pt>
                <c:pt idx="1835">
                  <c:v>32.411759799999999</c:v>
                </c:pt>
                <c:pt idx="1836">
                  <c:v>33.086888000000002</c:v>
                </c:pt>
                <c:pt idx="1837">
                  <c:v>33.177202700000002</c:v>
                </c:pt>
                <c:pt idx="1838">
                  <c:v>33.241227299999998</c:v>
                </c:pt>
                <c:pt idx="1839">
                  <c:v>33.272173700000003</c:v>
                </c:pt>
                <c:pt idx="1840">
                  <c:v>33.2642259</c:v>
                </c:pt>
                <c:pt idx="1841">
                  <c:v>32.896362500000002</c:v>
                </c:pt>
                <c:pt idx="1842">
                  <c:v>32.797206600000003</c:v>
                </c:pt>
                <c:pt idx="1843">
                  <c:v>31.8812435</c:v>
                </c:pt>
                <c:pt idx="1844">
                  <c:v>31.3864397</c:v>
                </c:pt>
                <c:pt idx="1845">
                  <c:v>31.592591899999999</c:v>
                </c:pt>
                <c:pt idx="1846">
                  <c:v>31.8810948</c:v>
                </c:pt>
                <c:pt idx="1847">
                  <c:v>32.444302399999998</c:v>
                </c:pt>
                <c:pt idx="1848">
                  <c:v>33.236800600000002</c:v>
                </c:pt>
                <c:pt idx="1849">
                  <c:v>34.589272800000003</c:v>
                </c:pt>
                <c:pt idx="1850">
                  <c:v>36.046185299999998</c:v>
                </c:pt>
                <c:pt idx="1851">
                  <c:v>36.6013941</c:v>
                </c:pt>
                <c:pt idx="1852">
                  <c:v>36.414555499999999</c:v>
                </c:pt>
                <c:pt idx="1853">
                  <c:v>36.453791899999999</c:v>
                </c:pt>
                <c:pt idx="1854">
                  <c:v>35.736089700000001</c:v>
                </c:pt>
                <c:pt idx="1855">
                  <c:v>34.956084199999999</c:v>
                </c:pt>
                <c:pt idx="1856">
                  <c:v>33.583986799999998</c:v>
                </c:pt>
                <c:pt idx="1857">
                  <c:v>32.437126200000002</c:v>
                </c:pt>
                <c:pt idx="1858">
                  <c:v>31.653353500000001</c:v>
                </c:pt>
                <c:pt idx="1859">
                  <c:v>31.059133800000001</c:v>
                </c:pt>
                <c:pt idx="1860">
                  <c:v>30.114298600000001</c:v>
                </c:pt>
                <c:pt idx="1861">
                  <c:v>29.597485299999999</c:v>
                </c:pt>
                <c:pt idx="1862">
                  <c:v>28.760620500000002</c:v>
                </c:pt>
                <c:pt idx="1863">
                  <c:v>27.738196800000001</c:v>
                </c:pt>
                <c:pt idx="1864">
                  <c:v>27.020023200000001</c:v>
                </c:pt>
                <c:pt idx="1865">
                  <c:v>26.885021099999999</c:v>
                </c:pt>
                <c:pt idx="1866">
                  <c:v>26.885347500000002</c:v>
                </c:pt>
                <c:pt idx="1867">
                  <c:v>27.0801488</c:v>
                </c:pt>
                <c:pt idx="1868">
                  <c:v>27.285379599999999</c:v>
                </c:pt>
                <c:pt idx="1869">
                  <c:v>27.6860958</c:v>
                </c:pt>
                <c:pt idx="1870">
                  <c:v>27.959236000000001</c:v>
                </c:pt>
                <c:pt idx="1871">
                  <c:v>28.5123219</c:v>
                </c:pt>
                <c:pt idx="1872">
                  <c:v>28.4092783</c:v>
                </c:pt>
                <c:pt idx="1873">
                  <c:v>28.704716699999999</c:v>
                </c:pt>
                <c:pt idx="1874">
                  <c:v>28.6041338</c:v>
                </c:pt>
                <c:pt idx="1875">
                  <c:v>28.770759999999999</c:v>
                </c:pt>
                <c:pt idx="1876">
                  <c:v>28.6997316</c:v>
                </c:pt>
                <c:pt idx="1877">
                  <c:v>29.2311157</c:v>
                </c:pt>
                <c:pt idx="1878">
                  <c:v>28.933537300000001</c:v>
                </c:pt>
                <c:pt idx="1879">
                  <c:v>29.3308851</c:v>
                </c:pt>
                <c:pt idx="1880">
                  <c:v>28.900573999999999</c:v>
                </c:pt>
                <c:pt idx="1881">
                  <c:v>29.0352675</c:v>
                </c:pt>
                <c:pt idx="1882">
                  <c:v>28.5377221</c:v>
                </c:pt>
                <c:pt idx="1883">
                  <c:v>28.5477855</c:v>
                </c:pt>
                <c:pt idx="1884">
                  <c:v>32.558582399999999</c:v>
                </c:pt>
                <c:pt idx="1885">
                  <c:v>32.258683400000002</c:v>
                </c:pt>
                <c:pt idx="1886">
                  <c:v>32.175963299999999</c:v>
                </c:pt>
                <c:pt idx="1887">
                  <c:v>33.031337800000003</c:v>
                </c:pt>
                <c:pt idx="1888">
                  <c:v>34.711492700000001</c:v>
                </c:pt>
                <c:pt idx="1889">
                  <c:v>35.275706200000002</c:v>
                </c:pt>
                <c:pt idx="1890">
                  <c:v>36.170799600000002</c:v>
                </c:pt>
                <c:pt idx="1891">
                  <c:v>36.495236599999998</c:v>
                </c:pt>
                <c:pt idx="1892">
                  <c:v>36.008652099999999</c:v>
                </c:pt>
                <c:pt idx="1893">
                  <c:v>35.6858304</c:v>
                </c:pt>
                <c:pt idx="1894">
                  <c:v>34.3582824</c:v>
                </c:pt>
                <c:pt idx="1895">
                  <c:v>32.465737500000003</c:v>
                </c:pt>
                <c:pt idx="1896">
                  <c:v>31.437646300000001</c:v>
                </c:pt>
                <c:pt idx="1897">
                  <c:v>30.5632372</c:v>
                </c:pt>
                <c:pt idx="1898">
                  <c:v>30.107234600000002</c:v>
                </c:pt>
                <c:pt idx="1899">
                  <c:v>30.0219624</c:v>
                </c:pt>
                <c:pt idx="1900">
                  <c:v>30.334506699999999</c:v>
                </c:pt>
                <c:pt idx="1901">
                  <c:v>30.493846699999999</c:v>
                </c:pt>
                <c:pt idx="1902">
                  <c:v>30.786037400000001</c:v>
                </c:pt>
                <c:pt idx="1903">
                  <c:v>30.939928399999999</c:v>
                </c:pt>
                <c:pt idx="1904">
                  <c:v>31.133228899999999</c:v>
                </c:pt>
                <c:pt idx="1905">
                  <c:v>31.646112800000001</c:v>
                </c:pt>
                <c:pt idx="1906">
                  <c:v>31.729493699999999</c:v>
                </c:pt>
                <c:pt idx="1907">
                  <c:v>31.830438600000001</c:v>
                </c:pt>
                <c:pt idx="1908">
                  <c:v>31.935715999999999</c:v>
                </c:pt>
                <c:pt idx="1909">
                  <c:v>32.015109099999997</c:v>
                </c:pt>
                <c:pt idx="1910">
                  <c:v>32.166331800000002</c:v>
                </c:pt>
                <c:pt idx="1911">
                  <c:v>32.161908199999999</c:v>
                </c:pt>
                <c:pt idx="1912">
                  <c:v>31.736058</c:v>
                </c:pt>
                <c:pt idx="1913">
                  <c:v>31.7716563</c:v>
                </c:pt>
                <c:pt idx="1914">
                  <c:v>31.931835100000001</c:v>
                </c:pt>
                <c:pt idx="1915">
                  <c:v>32.446837500000001</c:v>
                </c:pt>
                <c:pt idx="1916">
                  <c:v>33.2126102</c:v>
                </c:pt>
                <c:pt idx="1917">
                  <c:v>34.753004900000001</c:v>
                </c:pt>
                <c:pt idx="1918">
                  <c:v>35.687214400000002</c:v>
                </c:pt>
                <c:pt idx="1919">
                  <c:v>36.446376700000002</c:v>
                </c:pt>
                <c:pt idx="1920">
                  <c:v>36.7158661</c:v>
                </c:pt>
                <c:pt idx="1921">
                  <c:v>36.638886499999998</c:v>
                </c:pt>
                <c:pt idx="1922">
                  <c:v>36.198027500000002</c:v>
                </c:pt>
                <c:pt idx="1923">
                  <c:v>35.680200300000003</c:v>
                </c:pt>
                <c:pt idx="1924">
                  <c:v>34.226904599999997</c:v>
                </c:pt>
                <c:pt idx="1925">
                  <c:v>33.352740400000002</c:v>
                </c:pt>
                <c:pt idx="1926">
                  <c:v>32.655223900000003</c:v>
                </c:pt>
                <c:pt idx="1927">
                  <c:v>32.306481099999999</c:v>
                </c:pt>
                <c:pt idx="1928">
                  <c:v>31.791043899999998</c:v>
                </c:pt>
                <c:pt idx="1929">
                  <c:v>31.498657000000001</c:v>
                </c:pt>
                <c:pt idx="1930">
                  <c:v>30.848678700000001</c:v>
                </c:pt>
                <c:pt idx="1931">
                  <c:v>30.653400099999999</c:v>
                </c:pt>
                <c:pt idx="1932">
                  <c:v>30.221775300000001</c:v>
                </c:pt>
                <c:pt idx="1933">
                  <c:v>30.0678166</c:v>
                </c:pt>
                <c:pt idx="1934">
                  <c:v>30.185661100000001</c:v>
                </c:pt>
                <c:pt idx="1935">
                  <c:v>30.298872299999999</c:v>
                </c:pt>
                <c:pt idx="1936">
                  <c:v>30.290358399999999</c:v>
                </c:pt>
                <c:pt idx="1937">
                  <c:v>29.684219500000001</c:v>
                </c:pt>
                <c:pt idx="1938">
                  <c:v>29.511491299999999</c:v>
                </c:pt>
                <c:pt idx="1939">
                  <c:v>29.695540399999999</c:v>
                </c:pt>
                <c:pt idx="1940">
                  <c:v>30.043021299999999</c:v>
                </c:pt>
                <c:pt idx="1941">
                  <c:v>29.6620989</c:v>
                </c:pt>
                <c:pt idx="1942">
                  <c:v>29.3854358</c:v>
                </c:pt>
                <c:pt idx="1943">
                  <c:v>29.583952799999999</c:v>
                </c:pt>
                <c:pt idx="1944">
                  <c:v>30.3442072</c:v>
                </c:pt>
                <c:pt idx="1945">
                  <c:v>30.571654500000001</c:v>
                </c:pt>
                <c:pt idx="1946">
                  <c:v>30.631841399999999</c:v>
                </c:pt>
                <c:pt idx="1947">
                  <c:v>30.608003700000001</c:v>
                </c:pt>
                <c:pt idx="1948">
                  <c:v>30.902730699999999</c:v>
                </c:pt>
                <c:pt idx="1949">
                  <c:v>31.373748200000001</c:v>
                </c:pt>
                <c:pt idx="1950">
                  <c:v>31.311460100000001</c:v>
                </c:pt>
                <c:pt idx="1951">
                  <c:v>31.080853999999999</c:v>
                </c:pt>
                <c:pt idx="1952">
                  <c:v>36.308923399999998</c:v>
                </c:pt>
                <c:pt idx="1953">
                  <c:v>36.0424109</c:v>
                </c:pt>
                <c:pt idx="1954">
                  <c:v>35.8855638</c:v>
                </c:pt>
                <c:pt idx="1955">
                  <c:v>36.8705566</c:v>
                </c:pt>
                <c:pt idx="1956">
                  <c:v>38.198994300000003</c:v>
                </c:pt>
                <c:pt idx="1957">
                  <c:v>38.550658900000002</c:v>
                </c:pt>
                <c:pt idx="1958">
                  <c:v>38.750816100000002</c:v>
                </c:pt>
                <c:pt idx="1959">
                  <c:v>38.247805</c:v>
                </c:pt>
                <c:pt idx="1960">
                  <c:v>38.211739399999999</c:v>
                </c:pt>
                <c:pt idx="1961">
                  <c:v>38.246892899999999</c:v>
                </c:pt>
                <c:pt idx="1962">
                  <c:v>37.4786821</c:v>
                </c:pt>
                <c:pt idx="1963">
                  <c:v>36.2099963</c:v>
                </c:pt>
                <c:pt idx="1964">
                  <c:v>35.919793200000001</c:v>
                </c:pt>
                <c:pt idx="1965">
                  <c:v>35.117740099999999</c:v>
                </c:pt>
                <c:pt idx="1966">
                  <c:v>34.977194300000001</c:v>
                </c:pt>
                <c:pt idx="1967">
                  <c:v>34.811947799999999</c:v>
                </c:pt>
                <c:pt idx="1968">
                  <c:v>34.462153499999999</c:v>
                </c:pt>
                <c:pt idx="1969">
                  <c:v>34.634235199999999</c:v>
                </c:pt>
                <c:pt idx="1970">
                  <c:v>34.719786800000001</c:v>
                </c:pt>
                <c:pt idx="1971">
                  <c:v>34.452092999999998</c:v>
                </c:pt>
                <c:pt idx="1972">
                  <c:v>33.538379800000001</c:v>
                </c:pt>
                <c:pt idx="1973">
                  <c:v>33.703814199999997</c:v>
                </c:pt>
                <c:pt idx="1974">
                  <c:v>32.9268693</c:v>
                </c:pt>
                <c:pt idx="1975">
                  <c:v>32.819737699999997</c:v>
                </c:pt>
                <c:pt idx="1976">
                  <c:v>32.598083000000003</c:v>
                </c:pt>
                <c:pt idx="1977">
                  <c:v>33.1196001</c:v>
                </c:pt>
                <c:pt idx="1978">
                  <c:v>33.554896999999997</c:v>
                </c:pt>
                <c:pt idx="1979">
                  <c:v>34.185897099999998</c:v>
                </c:pt>
                <c:pt idx="1980">
                  <c:v>34.157686400000003</c:v>
                </c:pt>
                <c:pt idx="1981">
                  <c:v>35.173852699999998</c:v>
                </c:pt>
                <c:pt idx="1982">
                  <c:v>35.791450699999999</c:v>
                </c:pt>
                <c:pt idx="1983">
                  <c:v>36.106257300000003</c:v>
                </c:pt>
                <c:pt idx="1984">
                  <c:v>36.769410899999997</c:v>
                </c:pt>
                <c:pt idx="1985">
                  <c:v>38.280812300000001</c:v>
                </c:pt>
                <c:pt idx="1986">
                  <c:v>39.026292599999998</c:v>
                </c:pt>
                <c:pt idx="1987">
                  <c:v>39.6993741</c:v>
                </c:pt>
                <c:pt idx="1988">
                  <c:v>39.528451699999998</c:v>
                </c:pt>
                <c:pt idx="1989">
                  <c:v>39.448729200000002</c:v>
                </c:pt>
                <c:pt idx="1990">
                  <c:v>38.321370799999997</c:v>
                </c:pt>
                <c:pt idx="1991">
                  <c:v>37.104247100000002</c:v>
                </c:pt>
                <c:pt idx="1992">
                  <c:v>35.283487000000001</c:v>
                </c:pt>
                <c:pt idx="1993">
                  <c:v>33.999677200000001</c:v>
                </c:pt>
                <c:pt idx="1994">
                  <c:v>32.757515099999999</c:v>
                </c:pt>
                <c:pt idx="1995">
                  <c:v>32.350572399999997</c:v>
                </c:pt>
                <c:pt idx="1996">
                  <c:v>31.609763099999999</c:v>
                </c:pt>
                <c:pt idx="1997">
                  <c:v>31.758958799999998</c:v>
                </c:pt>
                <c:pt idx="1998">
                  <c:v>31.279530699999999</c:v>
                </c:pt>
                <c:pt idx="1999">
                  <c:v>30.859297399999999</c:v>
                </c:pt>
                <c:pt idx="2000">
                  <c:v>30.6431766</c:v>
                </c:pt>
                <c:pt idx="2001">
                  <c:v>30.833089999999999</c:v>
                </c:pt>
                <c:pt idx="2002">
                  <c:v>30.2652079</c:v>
                </c:pt>
                <c:pt idx="2003">
                  <c:v>31.013752199999999</c:v>
                </c:pt>
                <c:pt idx="2004">
                  <c:v>31.2706017</c:v>
                </c:pt>
                <c:pt idx="2005">
                  <c:v>31.578327399999999</c:v>
                </c:pt>
                <c:pt idx="2006">
                  <c:v>31.983315900000001</c:v>
                </c:pt>
                <c:pt idx="2007">
                  <c:v>32.437116099999997</c:v>
                </c:pt>
                <c:pt idx="2008">
                  <c:v>32.878798199999999</c:v>
                </c:pt>
                <c:pt idx="2009">
                  <c:v>33.111265699999997</c:v>
                </c:pt>
                <c:pt idx="2010">
                  <c:v>32.812044399999998</c:v>
                </c:pt>
                <c:pt idx="2011">
                  <c:v>32.996678799999998</c:v>
                </c:pt>
                <c:pt idx="2012">
                  <c:v>33.126155799999999</c:v>
                </c:pt>
                <c:pt idx="2013">
                  <c:v>33.458788900000002</c:v>
                </c:pt>
                <c:pt idx="2014">
                  <c:v>34.054684100000003</c:v>
                </c:pt>
                <c:pt idx="2015">
                  <c:v>34.007230800000002</c:v>
                </c:pt>
                <c:pt idx="2016">
                  <c:v>34.454745799999998</c:v>
                </c:pt>
                <c:pt idx="2017">
                  <c:v>34.652940700000002</c:v>
                </c:pt>
                <c:pt idx="2018">
                  <c:v>34.6471442</c:v>
                </c:pt>
                <c:pt idx="2019">
                  <c:v>34.763975899999998</c:v>
                </c:pt>
                <c:pt idx="2020">
                  <c:v>29.594806699999999</c:v>
                </c:pt>
                <c:pt idx="2021">
                  <c:v>29.669150999999999</c:v>
                </c:pt>
                <c:pt idx="2022">
                  <c:v>29.172644699999999</c:v>
                </c:pt>
                <c:pt idx="2023">
                  <c:v>30.2134556</c:v>
                </c:pt>
                <c:pt idx="2024">
                  <c:v>32.727565499999997</c:v>
                </c:pt>
                <c:pt idx="2025">
                  <c:v>32.964097700000003</c:v>
                </c:pt>
                <c:pt idx="2026">
                  <c:v>33.741410600000002</c:v>
                </c:pt>
                <c:pt idx="2027">
                  <c:v>33.9404033</c:v>
                </c:pt>
                <c:pt idx="2028">
                  <c:v>33.280802700000002</c:v>
                </c:pt>
                <c:pt idx="2029">
                  <c:v>33.578114100000001</c:v>
                </c:pt>
                <c:pt idx="2030">
                  <c:v>33.129528999999998</c:v>
                </c:pt>
                <c:pt idx="2031">
                  <c:v>31.527733000000001</c:v>
                </c:pt>
                <c:pt idx="2032">
                  <c:v>31.0099886</c:v>
                </c:pt>
                <c:pt idx="2033">
                  <c:v>30.231726099999999</c:v>
                </c:pt>
                <c:pt idx="2034">
                  <c:v>30.7230965</c:v>
                </c:pt>
                <c:pt idx="2035">
                  <c:v>30.443393499999999</c:v>
                </c:pt>
                <c:pt idx="2036">
                  <c:v>30.3258002</c:v>
                </c:pt>
                <c:pt idx="2037">
                  <c:v>29.958977000000001</c:v>
                </c:pt>
                <c:pt idx="2038">
                  <c:v>29.611694700000001</c:v>
                </c:pt>
                <c:pt idx="2039">
                  <c:v>29.522683099999998</c:v>
                </c:pt>
                <c:pt idx="2040">
                  <c:v>29.574607799999999</c:v>
                </c:pt>
                <c:pt idx="2041">
                  <c:v>29.0845719</c:v>
                </c:pt>
                <c:pt idx="2042">
                  <c:v>29.373866100000001</c:v>
                </c:pt>
                <c:pt idx="2043">
                  <c:v>29.294051899999999</c:v>
                </c:pt>
                <c:pt idx="2044">
                  <c:v>29.543110500000001</c:v>
                </c:pt>
                <c:pt idx="2045">
                  <c:v>29.939948699999999</c:v>
                </c:pt>
                <c:pt idx="2046">
                  <c:v>29.9230217</c:v>
                </c:pt>
                <c:pt idx="2047">
                  <c:v>30.390040800000001</c:v>
                </c:pt>
                <c:pt idx="2048">
                  <c:v>30.614518100000002</c:v>
                </c:pt>
                <c:pt idx="2049">
                  <c:v>31.2003889</c:v>
                </c:pt>
                <c:pt idx="2050">
                  <c:v>31.739786500000001</c:v>
                </c:pt>
                <c:pt idx="2051">
                  <c:v>32.0290593</c:v>
                </c:pt>
                <c:pt idx="2052">
                  <c:v>33.141633300000002</c:v>
                </c:pt>
                <c:pt idx="2053">
                  <c:v>34.893413500000001</c:v>
                </c:pt>
                <c:pt idx="2054">
                  <c:v>35.985310400000003</c:v>
                </c:pt>
                <c:pt idx="2055">
                  <c:v>36.327303399999998</c:v>
                </c:pt>
                <c:pt idx="2056">
                  <c:v>35.971365900000002</c:v>
                </c:pt>
                <c:pt idx="2057">
                  <c:v>35.0203104</c:v>
                </c:pt>
                <c:pt idx="2058">
                  <c:v>34.468615200000002</c:v>
                </c:pt>
                <c:pt idx="2059">
                  <c:v>33.430151899999998</c:v>
                </c:pt>
                <c:pt idx="2060">
                  <c:v>31.705048300000001</c:v>
                </c:pt>
                <c:pt idx="2061">
                  <c:v>30.185243499999999</c:v>
                </c:pt>
                <c:pt idx="2062">
                  <c:v>29.2955182</c:v>
                </c:pt>
                <c:pt idx="2063">
                  <c:v>28.647058399999999</c:v>
                </c:pt>
                <c:pt idx="2064">
                  <c:v>28.4784477</c:v>
                </c:pt>
                <c:pt idx="2065">
                  <c:v>27.733370499999999</c:v>
                </c:pt>
                <c:pt idx="2066">
                  <c:v>26.899594400000002</c:v>
                </c:pt>
                <c:pt idx="2067">
                  <c:v>26.547742700000001</c:v>
                </c:pt>
                <c:pt idx="2068">
                  <c:v>26.598689199999999</c:v>
                </c:pt>
                <c:pt idx="2069">
                  <c:v>26.633456800000001</c:v>
                </c:pt>
                <c:pt idx="2070">
                  <c:v>26.735869399999999</c:v>
                </c:pt>
                <c:pt idx="2071">
                  <c:v>26.674292399999999</c:v>
                </c:pt>
                <c:pt idx="2072">
                  <c:v>28.221507599999999</c:v>
                </c:pt>
                <c:pt idx="2073">
                  <c:v>28.462503999999999</c:v>
                </c:pt>
                <c:pt idx="2074">
                  <c:v>28.731482199999999</c:v>
                </c:pt>
                <c:pt idx="2075">
                  <c:v>29.0871432</c:v>
                </c:pt>
                <c:pt idx="2076">
                  <c:v>29.495524199999998</c:v>
                </c:pt>
                <c:pt idx="2077">
                  <c:v>30.0282497</c:v>
                </c:pt>
                <c:pt idx="2078">
                  <c:v>30.555036099999999</c:v>
                </c:pt>
                <c:pt idx="2079">
                  <c:v>29.7551551</c:v>
                </c:pt>
                <c:pt idx="2080">
                  <c:v>29.966338499999999</c:v>
                </c:pt>
                <c:pt idx="2081">
                  <c:v>30.196329299999999</c:v>
                </c:pt>
                <c:pt idx="2082">
                  <c:v>29.940807700000001</c:v>
                </c:pt>
                <c:pt idx="2083">
                  <c:v>30.419113100000001</c:v>
                </c:pt>
                <c:pt idx="2084">
                  <c:v>30.119723100000002</c:v>
                </c:pt>
                <c:pt idx="2085">
                  <c:v>29.399751999999999</c:v>
                </c:pt>
                <c:pt idx="2086">
                  <c:v>29.289631700000001</c:v>
                </c:pt>
                <c:pt idx="2087">
                  <c:v>29.252856900000001</c:v>
                </c:pt>
                <c:pt idx="2088">
                  <c:v>33.085289000000003</c:v>
                </c:pt>
                <c:pt idx="2089">
                  <c:v>32.690951200000001</c:v>
                </c:pt>
                <c:pt idx="2090">
                  <c:v>32.857704200000001</c:v>
                </c:pt>
                <c:pt idx="2091">
                  <c:v>32.852817000000002</c:v>
                </c:pt>
                <c:pt idx="2092">
                  <c:v>34.498005499999998</c:v>
                </c:pt>
                <c:pt idx="2093">
                  <c:v>35.369838199999997</c:v>
                </c:pt>
                <c:pt idx="2094">
                  <c:v>35.896745500000002</c:v>
                </c:pt>
                <c:pt idx="2095">
                  <c:v>35.575174699999998</c:v>
                </c:pt>
                <c:pt idx="2096">
                  <c:v>35.145909000000003</c:v>
                </c:pt>
                <c:pt idx="2097">
                  <c:v>34.5410994</c:v>
                </c:pt>
                <c:pt idx="2098">
                  <c:v>33.783689099999997</c:v>
                </c:pt>
                <c:pt idx="2099">
                  <c:v>32.139350700000001</c:v>
                </c:pt>
                <c:pt idx="2100">
                  <c:v>30.9668204</c:v>
                </c:pt>
                <c:pt idx="2101">
                  <c:v>29.916420500000001</c:v>
                </c:pt>
                <c:pt idx="2102">
                  <c:v>29.296298400000001</c:v>
                </c:pt>
                <c:pt idx="2103">
                  <c:v>29.341550300000002</c:v>
                </c:pt>
                <c:pt idx="2104">
                  <c:v>29.3815861</c:v>
                </c:pt>
                <c:pt idx="2105">
                  <c:v>29.415387800000001</c:v>
                </c:pt>
                <c:pt idx="2106">
                  <c:v>29.5060097</c:v>
                </c:pt>
                <c:pt idx="2107">
                  <c:v>29.9666332</c:v>
                </c:pt>
                <c:pt idx="2108">
                  <c:v>30.229255599999998</c:v>
                </c:pt>
                <c:pt idx="2109">
                  <c:v>30.567342700000001</c:v>
                </c:pt>
                <c:pt idx="2110">
                  <c:v>30.068636999999999</c:v>
                </c:pt>
                <c:pt idx="2111">
                  <c:v>30.0295375</c:v>
                </c:pt>
                <c:pt idx="2112">
                  <c:v>29.305611800000001</c:v>
                </c:pt>
                <c:pt idx="2113">
                  <c:v>28.9562165</c:v>
                </c:pt>
                <c:pt idx="2114">
                  <c:v>28.250200400000001</c:v>
                </c:pt>
                <c:pt idx="2115">
                  <c:v>27.960458299999999</c:v>
                </c:pt>
                <c:pt idx="2116">
                  <c:v>27.512683599999999</c:v>
                </c:pt>
                <c:pt idx="2117">
                  <c:v>27.891571299999999</c:v>
                </c:pt>
                <c:pt idx="2118">
                  <c:v>27.945792699999998</c:v>
                </c:pt>
                <c:pt idx="2119">
                  <c:v>29.106295299999999</c:v>
                </c:pt>
                <c:pt idx="2120">
                  <c:v>30.649396899999999</c:v>
                </c:pt>
                <c:pt idx="2121">
                  <c:v>32.939377800000003</c:v>
                </c:pt>
                <c:pt idx="2122">
                  <c:v>34.164707300000003</c:v>
                </c:pt>
                <c:pt idx="2123">
                  <c:v>34.796021000000003</c:v>
                </c:pt>
                <c:pt idx="2124">
                  <c:v>35.008439500000001</c:v>
                </c:pt>
                <c:pt idx="2125">
                  <c:v>35.087420299999998</c:v>
                </c:pt>
                <c:pt idx="2126">
                  <c:v>34.9735005</c:v>
                </c:pt>
                <c:pt idx="2127">
                  <c:v>34.342554300000003</c:v>
                </c:pt>
                <c:pt idx="2128">
                  <c:v>33.154003799999998</c:v>
                </c:pt>
                <c:pt idx="2129">
                  <c:v>32.0919837</c:v>
                </c:pt>
                <c:pt idx="2130">
                  <c:v>31.213850300000001</c:v>
                </c:pt>
                <c:pt idx="2131">
                  <c:v>30.856725999999998</c:v>
                </c:pt>
                <c:pt idx="2132">
                  <c:v>30.149737500000001</c:v>
                </c:pt>
                <c:pt idx="2133">
                  <c:v>29.652678699999999</c:v>
                </c:pt>
                <c:pt idx="2134">
                  <c:v>28.914902999999999</c:v>
                </c:pt>
                <c:pt idx="2135">
                  <c:v>27.944362600000002</c:v>
                </c:pt>
                <c:pt idx="2136">
                  <c:v>27.699481899999999</c:v>
                </c:pt>
                <c:pt idx="2137">
                  <c:v>28.209233300000001</c:v>
                </c:pt>
                <c:pt idx="2138">
                  <c:v>27.888114999999999</c:v>
                </c:pt>
                <c:pt idx="2139">
                  <c:v>28.164441499999999</c:v>
                </c:pt>
                <c:pt idx="2140">
                  <c:v>28.359341100000002</c:v>
                </c:pt>
                <c:pt idx="2141">
                  <c:v>28.396720599999998</c:v>
                </c:pt>
                <c:pt idx="2142">
                  <c:v>28.690375</c:v>
                </c:pt>
                <c:pt idx="2143">
                  <c:v>28.847291800000001</c:v>
                </c:pt>
                <c:pt idx="2144">
                  <c:v>28.946795300000002</c:v>
                </c:pt>
                <c:pt idx="2145">
                  <c:v>29.2031925</c:v>
                </c:pt>
                <c:pt idx="2146">
                  <c:v>29.181903500000001</c:v>
                </c:pt>
                <c:pt idx="2147">
                  <c:v>28.8768718</c:v>
                </c:pt>
                <c:pt idx="2148">
                  <c:v>28.8420387</c:v>
                </c:pt>
                <c:pt idx="2149">
                  <c:v>28.670534700000001</c:v>
                </c:pt>
                <c:pt idx="2150">
                  <c:v>28.8284001</c:v>
                </c:pt>
                <c:pt idx="2151">
                  <c:v>28.712908899999999</c:v>
                </c:pt>
                <c:pt idx="2152">
                  <c:v>28.504745</c:v>
                </c:pt>
                <c:pt idx="2153">
                  <c:v>28.5647029</c:v>
                </c:pt>
                <c:pt idx="2154">
                  <c:v>28.705043199999999</c:v>
                </c:pt>
                <c:pt idx="2155">
                  <c:v>28.738098099999998</c:v>
                </c:pt>
                <c:pt idx="2156">
                  <c:v>28.2711583</c:v>
                </c:pt>
                <c:pt idx="2157">
                  <c:v>26.0817063</c:v>
                </c:pt>
                <c:pt idx="2158">
                  <c:v>25.7223012</c:v>
                </c:pt>
                <c:pt idx="2159">
                  <c:v>25.897218800000001</c:v>
                </c:pt>
                <c:pt idx="2160">
                  <c:v>26.602771700000002</c:v>
                </c:pt>
                <c:pt idx="2161">
                  <c:v>27.810277299999999</c:v>
                </c:pt>
                <c:pt idx="2162">
                  <c:v>28.6945595</c:v>
                </c:pt>
                <c:pt idx="2163">
                  <c:v>28.723299000000001</c:v>
                </c:pt>
                <c:pt idx="2164">
                  <c:v>29.969913399999999</c:v>
                </c:pt>
                <c:pt idx="2165">
                  <c:v>30.079747099999999</c:v>
                </c:pt>
                <c:pt idx="2166">
                  <c:v>29.421921699999999</c:v>
                </c:pt>
                <c:pt idx="2167">
                  <c:v>27.966124400000002</c:v>
                </c:pt>
                <c:pt idx="2168">
                  <c:v>26.940522900000001</c:v>
                </c:pt>
                <c:pt idx="2169">
                  <c:v>25.332930000000001</c:v>
                </c:pt>
                <c:pt idx="2170">
                  <c:v>24.804447</c:v>
                </c:pt>
                <c:pt idx="2171">
                  <c:v>24.134551399999999</c:v>
                </c:pt>
                <c:pt idx="2172">
                  <c:v>24.691739399999999</c:v>
                </c:pt>
                <c:pt idx="2173">
                  <c:v>24.819670500000001</c:v>
                </c:pt>
                <c:pt idx="2174">
                  <c:v>24.407051299999999</c:v>
                </c:pt>
                <c:pt idx="2175">
                  <c:v>23.875918599999999</c:v>
                </c:pt>
                <c:pt idx="2176">
                  <c:v>24.1488397</c:v>
                </c:pt>
                <c:pt idx="2177">
                  <c:v>24.306906399999999</c:v>
                </c:pt>
                <c:pt idx="2178">
                  <c:v>25.322785700000001</c:v>
                </c:pt>
                <c:pt idx="2179">
                  <c:v>24.432784900000001</c:v>
                </c:pt>
                <c:pt idx="2180">
                  <c:v>24.305782199999999</c:v>
                </c:pt>
                <c:pt idx="2181">
                  <c:v>24.038989699999998</c:v>
                </c:pt>
                <c:pt idx="2182">
                  <c:v>23.699541400000001</c:v>
                </c:pt>
                <c:pt idx="2183">
                  <c:v>23.4002202</c:v>
                </c:pt>
                <c:pt idx="2184">
                  <c:v>23.163871400000001</c:v>
                </c:pt>
                <c:pt idx="2185">
                  <c:v>21.485815299999999</c:v>
                </c:pt>
                <c:pt idx="2186">
                  <c:v>22.444805299999999</c:v>
                </c:pt>
                <c:pt idx="2187">
                  <c:v>22.694205700000001</c:v>
                </c:pt>
                <c:pt idx="2188">
                  <c:v>25.684641200000002</c:v>
                </c:pt>
                <c:pt idx="2189">
                  <c:v>29.664416500000002</c:v>
                </c:pt>
                <c:pt idx="2190">
                  <c:v>31.572602199999999</c:v>
                </c:pt>
                <c:pt idx="2191">
                  <c:v>31.9225341</c:v>
                </c:pt>
                <c:pt idx="2192">
                  <c:v>32.732124499999998</c:v>
                </c:pt>
                <c:pt idx="2193">
                  <c:v>32.067617300000002</c:v>
                </c:pt>
                <c:pt idx="2194">
                  <c:v>32.600574199999997</c:v>
                </c:pt>
                <c:pt idx="2195">
                  <c:v>30.602834600000001</c:v>
                </c:pt>
                <c:pt idx="2196">
                  <c:v>28.6462377</c:v>
                </c:pt>
                <c:pt idx="2197">
                  <c:v>27.709551900000001</c:v>
                </c:pt>
                <c:pt idx="2198">
                  <c:v>27.214682100000001</c:v>
                </c:pt>
                <c:pt idx="2199">
                  <c:v>26.470665</c:v>
                </c:pt>
                <c:pt idx="2200">
                  <c:v>26.0242246</c:v>
                </c:pt>
                <c:pt idx="2201">
                  <c:v>25.017002600000001</c:v>
                </c:pt>
                <c:pt idx="2202">
                  <c:v>24.758975800000002</c:v>
                </c:pt>
                <c:pt idx="2203">
                  <c:v>23.821264500000002</c:v>
                </c:pt>
                <c:pt idx="2204">
                  <c:v>24.186613900000001</c:v>
                </c:pt>
                <c:pt idx="2205">
                  <c:v>23.611242499999999</c:v>
                </c:pt>
                <c:pt idx="2206">
                  <c:v>23.336008799999998</c:v>
                </c:pt>
                <c:pt idx="2207">
                  <c:v>23.970074100000001</c:v>
                </c:pt>
                <c:pt idx="2208">
                  <c:v>24.107256199999998</c:v>
                </c:pt>
                <c:pt idx="2209">
                  <c:v>24.075651300000001</c:v>
                </c:pt>
                <c:pt idx="2210">
                  <c:v>24.3988847</c:v>
                </c:pt>
                <c:pt idx="2211">
                  <c:v>24.217590900000001</c:v>
                </c:pt>
                <c:pt idx="2212">
                  <c:v>25.385243299999999</c:v>
                </c:pt>
                <c:pt idx="2213">
                  <c:v>26.649011600000001</c:v>
                </c:pt>
                <c:pt idx="2214">
                  <c:v>26.5799491</c:v>
                </c:pt>
                <c:pt idx="2215">
                  <c:v>26.638818199999999</c:v>
                </c:pt>
                <c:pt idx="2216">
                  <c:v>26.466222299999998</c:v>
                </c:pt>
                <c:pt idx="2217">
                  <c:v>25.8595598</c:v>
                </c:pt>
                <c:pt idx="2218">
                  <c:v>25.019182099999998</c:v>
                </c:pt>
                <c:pt idx="2219">
                  <c:v>23.127114899999999</c:v>
                </c:pt>
                <c:pt idx="2220">
                  <c:v>22.075385000000001</c:v>
                </c:pt>
                <c:pt idx="2221">
                  <c:v>22.156427699999998</c:v>
                </c:pt>
                <c:pt idx="2222">
                  <c:v>22.619964599999999</c:v>
                </c:pt>
                <c:pt idx="2223">
                  <c:v>22.281158399999999</c:v>
                </c:pt>
                <c:pt idx="2224">
                  <c:v>37.247461100000002</c:v>
                </c:pt>
                <c:pt idx="2225">
                  <c:v>36.6923095</c:v>
                </c:pt>
                <c:pt idx="2226">
                  <c:v>36.394443699999997</c:v>
                </c:pt>
                <c:pt idx="2227">
                  <c:v>36.680869000000001</c:v>
                </c:pt>
                <c:pt idx="2228">
                  <c:v>38.955338599999997</c:v>
                </c:pt>
                <c:pt idx="2229">
                  <c:v>40.265731899999999</c:v>
                </c:pt>
                <c:pt idx="2230">
                  <c:v>41.238750400000001</c:v>
                </c:pt>
                <c:pt idx="2231">
                  <c:v>40.471308700000002</c:v>
                </c:pt>
                <c:pt idx="2232">
                  <c:v>40.2921385</c:v>
                </c:pt>
                <c:pt idx="2233">
                  <c:v>40.029972100000002</c:v>
                </c:pt>
                <c:pt idx="2234">
                  <c:v>39.176569499999999</c:v>
                </c:pt>
                <c:pt idx="2235">
                  <c:v>37.628011700000002</c:v>
                </c:pt>
                <c:pt idx="2236">
                  <c:v>36.019565100000001</c:v>
                </c:pt>
                <c:pt idx="2237">
                  <c:v>34.733288399999999</c:v>
                </c:pt>
                <c:pt idx="2238">
                  <c:v>34.650649000000001</c:v>
                </c:pt>
                <c:pt idx="2239">
                  <c:v>34.590537099999999</c:v>
                </c:pt>
                <c:pt idx="2240">
                  <c:v>34.6005477</c:v>
                </c:pt>
                <c:pt idx="2241">
                  <c:v>34.616058099999997</c:v>
                </c:pt>
                <c:pt idx="2242">
                  <c:v>34.0960155</c:v>
                </c:pt>
                <c:pt idx="2243">
                  <c:v>34.152962199999997</c:v>
                </c:pt>
                <c:pt idx="2244">
                  <c:v>34.208228599999998</c:v>
                </c:pt>
                <c:pt idx="2245">
                  <c:v>34.7302927</c:v>
                </c:pt>
                <c:pt idx="2246">
                  <c:v>34.137489000000002</c:v>
                </c:pt>
                <c:pt idx="2247">
                  <c:v>33.987808700000002</c:v>
                </c:pt>
                <c:pt idx="2248">
                  <c:v>33.718445500000001</c:v>
                </c:pt>
                <c:pt idx="2249">
                  <c:v>34.408531000000004</c:v>
                </c:pt>
                <c:pt idx="2250">
                  <c:v>34.135200099999999</c:v>
                </c:pt>
                <c:pt idx="2251">
                  <c:v>33.872177800000003</c:v>
                </c:pt>
                <c:pt idx="2252">
                  <c:v>33.356554099999997</c:v>
                </c:pt>
                <c:pt idx="2253">
                  <c:v>33.899241500000002</c:v>
                </c:pt>
                <c:pt idx="2254">
                  <c:v>34.313566399999999</c:v>
                </c:pt>
                <c:pt idx="2255">
                  <c:v>34.223776200000003</c:v>
                </c:pt>
                <c:pt idx="2256">
                  <c:v>34.006932599999999</c:v>
                </c:pt>
                <c:pt idx="2257">
                  <c:v>35.401048299999999</c:v>
                </c:pt>
                <c:pt idx="2258">
                  <c:v>36.601372300000001</c:v>
                </c:pt>
                <c:pt idx="2259">
                  <c:v>36.755242699999997</c:v>
                </c:pt>
                <c:pt idx="2260">
                  <c:v>36.525773800000003</c:v>
                </c:pt>
                <c:pt idx="2261">
                  <c:v>36.098342100000004</c:v>
                </c:pt>
                <c:pt idx="2262">
                  <c:v>35.960837699999999</c:v>
                </c:pt>
                <c:pt idx="2263">
                  <c:v>35.755882399999997</c:v>
                </c:pt>
                <c:pt idx="2264">
                  <c:v>34.387033899999999</c:v>
                </c:pt>
                <c:pt idx="2265">
                  <c:v>33.420361499999999</c:v>
                </c:pt>
                <c:pt idx="2266">
                  <c:v>32.763759999999998</c:v>
                </c:pt>
                <c:pt idx="2267">
                  <c:v>32.183965700000002</c:v>
                </c:pt>
                <c:pt idx="2268">
                  <c:v>31.844388800000001</c:v>
                </c:pt>
                <c:pt idx="2269">
                  <c:v>31.434350999999999</c:v>
                </c:pt>
                <c:pt idx="2270">
                  <c:v>30.2354685</c:v>
                </c:pt>
                <c:pt idx="2271">
                  <c:v>29.6333707</c:v>
                </c:pt>
                <c:pt idx="2272">
                  <c:v>28.894209100000001</c:v>
                </c:pt>
                <c:pt idx="2273">
                  <c:v>28.614173600000001</c:v>
                </c:pt>
                <c:pt idx="2274">
                  <c:v>28.436810900000001</c:v>
                </c:pt>
                <c:pt idx="2275">
                  <c:v>28.404770500000001</c:v>
                </c:pt>
                <c:pt idx="2276">
                  <c:v>28.592467200000002</c:v>
                </c:pt>
                <c:pt idx="2277">
                  <c:v>28.746116099999998</c:v>
                </c:pt>
                <c:pt idx="2278">
                  <c:v>29.160825899999999</c:v>
                </c:pt>
                <c:pt idx="2279">
                  <c:v>29.4452219</c:v>
                </c:pt>
                <c:pt idx="2280">
                  <c:v>29.951048799999999</c:v>
                </c:pt>
                <c:pt idx="2281">
                  <c:v>30.035310299999999</c:v>
                </c:pt>
                <c:pt idx="2282">
                  <c:v>30.099145199999999</c:v>
                </c:pt>
                <c:pt idx="2283">
                  <c:v>30.416191699999999</c:v>
                </c:pt>
                <c:pt idx="2284">
                  <c:v>30.608238199999999</c:v>
                </c:pt>
                <c:pt idx="2285">
                  <c:v>30.601228800000001</c:v>
                </c:pt>
                <c:pt idx="2286">
                  <c:v>30.8937764</c:v>
                </c:pt>
                <c:pt idx="2287">
                  <c:v>30.8003775</c:v>
                </c:pt>
                <c:pt idx="2288">
                  <c:v>30.639716700000001</c:v>
                </c:pt>
                <c:pt idx="2289">
                  <c:v>30.647107900000002</c:v>
                </c:pt>
                <c:pt idx="2290">
                  <c:v>30.247574100000001</c:v>
                </c:pt>
                <c:pt idx="2291">
                  <c:v>30.036775200000001</c:v>
                </c:pt>
                <c:pt idx="2292">
                  <c:v>33.503582600000001</c:v>
                </c:pt>
                <c:pt idx="2293">
                  <c:v>33.460680199999999</c:v>
                </c:pt>
                <c:pt idx="2294">
                  <c:v>33.668447800000003</c:v>
                </c:pt>
                <c:pt idx="2295">
                  <c:v>34.322845899999997</c:v>
                </c:pt>
                <c:pt idx="2296">
                  <c:v>35.788588099999998</c:v>
                </c:pt>
                <c:pt idx="2297">
                  <c:v>36.5248566</c:v>
                </c:pt>
                <c:pt idx="2298">
                  <c:v>36.776385500000004</c:v>
                </c:pt>
                <c:pt idx="2299">
                  <c:v>36.786754999999999</c:v>
                </c:pt>
                <c:pt idx="2300">
                  <c:v>36.497906200000003</c:v>
                </c:pt>
                <c:pt idx="2301">
                  <c:v>36.307489599999997</c:v>
                </c:pt>
                <c:pt idx="2302">
                  <c:v>35.599335699999997</c:v>
                </c:pt>
                <c:pt idx="2303">
                  <c:v>33.855518500000002</c:v>
                </c:pt>
                <c:pt idx="2304">
                  <c:v>32.876673400000001</c:v>
                </c:pt>
                <c:pt idx="2305">
                  <c:v>32.236013300000003</c:v>
                </c:pt>
                <c:pt idx="2306">
                  <c:v>32.051819600000002</c:v>
                </c:pt>
                <c:pt idx="2307">
                  <c:v>32.131504999999997</c:v>
                </c:pt>
                <c:pt idx="2308">
                  <c:v>32.038277999999998</c:v>
                </c:pt>
                <c:pt idx="2309">
                  <c:v>32.215102000000002</c:v>
                </c:pt>
                <c:pt idx="2310">
                  <c:v>32.200712199999998</c:v>
                </c:pt>
                <c:pt idx="2311">
                  <c:v>31.9599364</c:v>
                </c:pt>
                <c:pt idx="2312">
                  <c:v>32.254131800000003</c:v>
                </c:pt>
                <c:pt idx="2313">
                  <c:v>32.0338213</c:v>
                </c:pt>
                <c:pt idx="2314">
                  <c:v>31.953678700000001</c:v>
                </c:pt>
                <c:pt idx="2315">
                  <c:v>31.917048399999999</c:v>
                </c:pt>
                <c:pt idx="2316">
                  <c:v>31.763764900000002</c:v>
                </c:pt>
                <c:pt idx="2317">
                  <c:v>31.8533367</c:v>
                </c:pt>
                <c:pt idx="2318">
                  <c:v>32.165276400000003</c:v>
                </c:pt>
                <c:pt idx="2319">
                  <c:v>32.042461799999998</c:v>
                </c:pt>
                <c:pt idx="2320">
                  <c:v>32.018099800000002</c:v>
                </c:pt>
                <c:pt idx="2321">
                  <c:v>32.031384299999999</c:v>
                </c:pt>
                <c:pt idx="2322">
                  <c:v>32.132378000000003</c:v>
                </c:pt>
                <c:pt idx="2323">
                  <c:v>32.474781200000002</c:v>
                </c:pt>
                <c:pt idx="2324">
                  <c:v>33.413776400000003</c:v>
                </c:pt>
                <c:pt idx="2325">
                  <c:v>34.923120900000001</c:v>
                </c:pt>
                <c:pt idx="2326">
                  <c:v>35.530633299999998</c:v>
                </c:pt>
                <c:pt idx="2327">
                  <c:v>35.777780100000001</c:v>
                </c:pt>
                <c:pt idx="2328">
                  <c:v>35.655301899999998</c:v>
                </c:pt>
                <c:pt idx="2329">
                  <c:v>35.495450499999997</c:v>
                </c:pt>
                <c:pt idx="2330">
                  <c:v>34.585548199999998</c:v>
                </c:pt>
                <c:pt idx="2331">
                  <c:v>33.950262899999998</c:v>
                </c:pt>
                <c:pt idx="2332">
                  <c:v>32.348362399999999</c:v>
                </c:pt>
                <c:pt idx="2333">
                  <c:v>31.585451599999999</c:v>
                </c:pt>
                <c:pt idx="2334">
                  <c:v>31.082829499999999</c:v>
                </c:pt>
                <c:pt idx="2335">
                  <c:v>30.565668599999999</c:v>
                </c:pt>
                <c:pt idx="2336">
                  <c:v>30.150631300000001</c:v>
                </c:pt>
                <c:pt idx="2337">
                  <c:v>30.066372699999999</c:v>
                </c:pt>
                <c:pt idx="2338">
                  <c:v>29.294277000000001</c:v>
                </c:pt>
                <c:pt idx="2339">
                  <c:v>28.9423189</c:v>
                </c:pt>
                <c:pt idx="2340">
                  <c:v>28.209050999999999</c:v>
                </c:pt>
                <c:pt idx="2341">
                  <c:v>27.4449252</c:v>
                </c:pt>
                <c:pt idx="2342">
                  <c:v>27.0837863</c:v>
                </c:pt>
                <c:pt idx="2343">
                  <c:v>26.990765799999998</c:v>
                </c:pt>
                <c:pt idx="2344">
                  <c:v>26.950267499999999</c:v>
                </c:pt>
                <c:pt idx="2345">
                  <c:v>26.990879400000001</c:v>
                </c:pt>
                <c:pt idx="2346">
                  <c:v>26.936640499999999</c:v>
                </c:pt>
                <c:pt idx="2347">
                  <c:v>27.384823399999998</c:v>
                </c:pt>
                <c:pt idx="2348">
                  <c:v>28.3833935</c:v>
                </c:pt>
                <c:pt idx="2349">
                  <c:v>28.969228900000001</c:v>
                </c:pt>
                <c:pt idx="2350">
                  <c:v>28.9202291</c:v>
                </c:pt>
                <c:pt idx="2351">
                  <c:v>28.856007900000002</c:v>
                </c:pt>
                <c:pt idx="2352">
                  <c:v>28.765203</c:v>
                </c:pt>
                <c:pt idx="2353">
                  <c:v>29.139923400000001</c:v>
                </c:pt>
                <c:pt idx="2354">
                  <c:v>29.080370800000001</c:v>
                </c:pt>
                <c:pt idx="2355">
                  <c:v>28.972288500000001</c:v>
                </c:pt>
                <c:pt idx="2356">
                  <c:v>28.742945299999999</c:v>
                </c:pt>
                <c:pt idx="2357">
                  <c:v>28.920802200000001</c:v>
                </c:pt>
                <c:pt idx="2358">
                  <c:v>29.073139900000001</c:v>
                </c:pt>
                <c:pt idx="2359">
                  <c:v>29.2130926</c:v>
                </c:pt>
                <c:pt idx="2360">
                  <c:v>33.835788399999998</c:v>
                </c:pt>
                <c:pt idx="2361">
                  <c:v>33.612668300000003</c:v>
                </c:pt>
                <c:pt idx="2362">
                  <c:v>33.803561299999998</c:v>
                </c:pt>
                <c:pt idx="2363">
                  <c:v>34.056958700000003</c:v>
                </c:pt>
                <c:pt idx="2364">
                  <c:v>36.206966199999997</c:v>
                </c:pt>
                <c:pt idx="2365">
                  <c:v>36.874534199999999</c:v>
                </c:pt>
                <c:pt idx="2366">
                  <c:v>37.500793000000002</c:v>
                </c:pt>
                <c:pt idx="2367">
                  <c:v>37.646250100000003</c:v>
                </c:pt>
                <c:pt idx="2368">
                  <c:v>37.819615300000002</c:v>
                </c:pt>
                <c:pt idx="2369">
                  <c:v>37.994210799999998</c:v>
                </c:pt>
                <c:pt idx="2370">
                  <c:v>37.441166699999997</c:v>
                </c:pt>
                <c:pt idx="2371">
                  <c:v>35.655372700000001</c:v>
                </c:pt>
                <c:pt idx="2372">
                  <c:v>34.9100112</c:v>
                </c:pt>
                <c:pt idx="2373">
                  <c:v>34.615281099999997</c:v>
                </c:pt>
                <c:pt idx="2374">
                  <c:v>35.0672797</c:v>
                </c:pt>
                <c:pt idx="2375">
                  <c:v>35.467194599999999</c:v>
                </c:pt>
                <c:pt idx="2376">
                  <c:v>35.701714000000003</c:v>
                </c:pt>
                <c:pt idx="2377">
                  <c:v>36.034043400000002</c:v>
                </c:pt>
                <c:pt idx="2378">
                  <c:v>36.295152399999999</c:v>
                </c:pt>
                <c:pt idx="2379">
                  <c:v>36.237389499999999</c:v>
                </c:pt>
                <c:pt idx="2380">
                  <c:v>36.457785199999996</c:v>
                </c:pt>
                <c:pt idx="2381">
                  <c:v>36.280791600000001</c:v>
                </c:pt>
                <c:pt idx="2382">
                  <c:v>35.6189021</c:v>
                </c:pt>
                <c:pt idx="2383">
                  <c:v>35.687322399999999</c:v>
                </c:pt>
                <c:pt idx="2384">
                  <c:v>35.570795799999999</c:v>
                </c:pt>
                <c:pt idx="2385">
                  <c:v>35.297268600000002</c:v>
                </c:pt>
                <c:pt idx="2386">
                  <c:v>35.315359000000001</c:v>
                </c:pt>
                <c:pt idx="2387">
                  <c:v>36.320500600000003</c:v>
                </c:pt>
                <c:pt idx="2388">
                  <c:v>36.231973600000003</c:v>
                </c:pt>
                <c:pt idx="2389">
                  <c:v>36.497188299999998</c:v>
                </c:pt>
                <c:pt idx="2390">
                  <c:v>36.898599699999998</c:v>
                </c:pt>
                <c:pt idx="2391">
                  <c:v>37.554328499999997</c:v>
                </c:pt>
                <c:pt idx="2392">
                  <c:v>39.436329800000003</c:v>
                </c:pt>
                <c:pt idx="2393">
                  <c:v>41.7400503</c:v>
                </c:pt>
                <c:pt idx="2394">
                  <c:v>41.889829800000001</c:v>
                </c:pt>
                <c:pt idx="2395">
                  <c:v>41.323691699999998</c:v>
                </c:pt>
                <c:pt idx="2396">
                  <c:v>41.191555700000002</c:v>
                </c:pt>
                <c:pt idx="2397">
                  <c:v>41.103893499999998</c:v>
                </c:pt>
                <c:pt idx="2398">
                  <c:v>40.967810399999998</c:v>
                </c:pt>
                <c:pt idx="2399">
                  <c:v>39.550369600000003</c:v>
                </c:pt>
                <c:pt idx="2400">
                  <c:v>37.867699799999997</c:v>
                </c:pt>
                <c:pt idx="2401">
                  <c:v>35.988768299999997</c:v>
                </c:pt>
                <c:pt idx="2402">
                  <c:v>36.384891400000001</c:v>
                </c:pt>
                <c:pt idx="2403">
                  <c:v>36.415675999999998</c:v>
                </c:pt>
                <c:pt idx="2404">
                  <c:v>36.034284300000003</c:v>
                </c:pt>
                <c:pt idx="2405">
                  <c:v>35.5596666</c:v>
                </c:pt>
                <c:pt idx="2406">
                  <c:v>34.8972148</c:v>
                </c:pt>
                <c:pt idx="2407">
                  <c:v>34.158542699999998</c:v>
                </c:pt>
                <c:pt idx="2408">
                  <c:v>34.501966299999999</c:v>
                </c:pt>
                <c:pt idx="2409">
                  <c:v>34.307915800000004</c:v>
                </c:pt>
                <c:pt idx="2410">
                  <c:v>33.8477064</c:v>
                </c:pt>
                <c:pt idx="2411">
                  <c:v>33.554720600000003</c:v>
                </c:pt>
                <c:pt idx="2412">
                  <c:v>33.901940099999997</c:v>
                </c:pt>
                <c:pt idx="2413">
                  <c:v>34.977254199999997</c:v>
                </c:pt>
                <c:pt idx="2414">
                  <c:v>35.383535999999999</c:v>
                </c:pt>
                <c:pt idx="2415">
                  <c:v>35.648487799999998</c:v>
                </c:pt>
                <c:pt idx="2416">
                  <c:v>36.3356548</c:v>
                </c:pt>
                <c:pt idx="2417">
                  <c:v>36.941668700000001</c:v>
                </c:pt>
                <c:pt idx="2418">
                  <c:v>37.355859899999999</c:v>
                </c:pt>
                <c:pt idx="2419">
                  <c:v>36.866727500000003</c:v>
                </c:pt>
                <c:pt idx="2420">
                  <c:v>36.2536001</c:v>
                </c:pt>
                <c:pt idx="2421">
                  <c:v>36.112568000000003</c:v>
                </c:pt>
                <c:pt idx="2422">
                  <c:v>36.089752099999998</c:v>
                </c:pt>
                <c:pt idx="2423">
                  <c:v>35.533799399999999</c:v>
                </c:pt>
                <c:pt idx="2424">
                  <c:v>35.193959300000003</c:v>
                </c:pt>
                <c:pt idx="2425">
                  <c:v>34.651620600000001</c:v>
                </c:pt>
                <c:pt idx="2426">
                  <c:v>35.280098299999999</c:v>
                </c:pt>
                <c:pt idx="2427">
                  <c:v>35.1588578</c:v>
                </c:pt>
                <c:pt idx="2428">
                  <c:v>33.473055500000001</c:v>
                </c:pt>
                <c:pt idx="2429">
                  <c:v>32.744005100000003</c:v>
                </c:pt>
                <c:pt idx="2430">
                  <c:v>32.5145044</c:v>
                </c:pt>
                <c:pt idx="2431">
                  <c:v>33.073413600000002</c:v>
                </c:pt>
                <c:pt idx="2432">
                  <c:v>34.6344688</c:v>
                </c:pt>
                <c:pt idx="2433">
                  <c:v>35.564792199999999</c:v>
                </c:pt>
                <c:pt idx="2434">
                  <c:v>36.119937800000002</c:v>
                </c:pt>
                <c:pt idx="2435">
                  <c:v>36.213823599999998</c:v>
                </c:pt>
                <c:pt idx="2436">
                  <c:v>35.769369599999997</c:v>
                </c:pt>
                <c:pt idx="2437">
                  <c:v>35.2922522</c:v>
                </c:pt>
                <c:pt idx="2438">
                  <c:v>34.611771300000001</c:v>
                </c:pt>
                <c:pt idx="2439">
                  <c:v>32.803805799999999</c:v>
                </c:pt>
                <c:pt idx="2440">
                  <c:v>31.407787299999999</c:v>
                </c:pt>
                <c:pt idx="2441">
                  <c:v>30.0827773</c:v>
                </c:pt>
                <c:pt idx="2442">
                  <c:v>29.876491699999999</c:v>
                </c:pt>
                <c:pt idx="2443">
                  <c:v>29.968512100000002</c:v>
                </c:pt>
                <c:pt idx="2444">
                  <c:v>29.7286514</c:v>
                </c:pt>
                <c:pt idx="2445">
                  <c:v>29.696168400000001</c:v>
                </c:pt>
                <c:pt idx="2446">
                  <c:v>29.260773199999999</c:v>
                </c:pt>
                <c:pt idx="2447">
                  <c:v>29.264552800000001</c:v>
                </c:pt>
                <c:pt idx="2448">
                  <c:v>30.092591299999999</c:v>
                </c:pt>
                <c:pt idx="2449">
                  <c:v>30.454100100000002</c:v>
                </c:pt>
                <c:pt idx="2450">
                  <c:v>31.101721699999999</c:v>
                </c:pt>
                <c:pt idx="2451">
                  <c:v>31.3763106</c:v>
                </c:pt>
                <c:pt idx="2452">
                  <c:v>30.918581700000001</c:v>
                </c:pt>
                <c:pt idx="2453">
                  <c:v>30.788134299999999</c:v>
                </c:pt>
                <c:pt idx="2454">
                  <c:v>30.720331399999999</c:v>
                </c:pt>
                <c:pt idx="2455">
                  <c:v>29.8798517</c:v>
                </c:pt>
                <c:pt idx="2456">
                  <c:v>29.377864200000001</c:v>
                </c:pt>
                <c:pt idx="2457">
                  <c:v>29.0982707</c:v>
                </c:pt>
                <c:pt idx="2458">
                  <c:v>28.7231542</c:v>
                </c:pt>
                <c:pt idx="2459">
                  <c:v>29.4878882</c:v>
                </c:pt>
                <c:pt idx="2460">
                  <c:v>30.891650599999998</c:v>
                </c:pt>
                <c:pt idx="2461">
                  <c:v>32.682782099999997</c:v>
                </c:pt>
                <c:pt idx="2462">
                  <c:v>33.717780699999999</c:v>
                </c:pt>
                <c:pt idx="2463">
                  <c:v>33.643920000000001</c:v>
                </c:pt>
                <c:pt idx="2464">
                  <c:v>33.508342499999998</c:v>
                </c:pt>
                <c:pt idx="2465">
                  <c:v>33.992046500000001</c:v>
                </c:pt>
                <c:pt idx="2466">
                  <c:v>33.429945699999998</c:v>
                </c:pt>
                <c:pt idx="2467">
                  <c:v>32.596204800000002</c:v>
                </c:pt>
                <c:pt idx="2468">
                  <c:v>30.991710999999999</c:v>
                </c:pt>
                <c:pt idx="2469">
                  <c:v>30.152495900000002</c:v>
                </c:pt>
                <c:pt idx="2470">
                  <c:v>29.7789857</c:v>
                </c:pt>
                <c:pt idx="2471">
                  <c:v>29.0223847</c:v>
                </c:pt>
                <c:pt idx="2472">
                  <c:v>28.074101800000001</c:v>
                </c:pt>
                <c:pt idx="2473">
                  <c:v>27.789010900000001</c:v>
                </c:pt>
                <c:pt idx="2474">
                  <c:v>27.242102899999999</c:v>
                </c:pt>
                <c:pt idx="2475">
                  <c:v>26.788242400000001</c:v>
                </c:pt>
                <c:pt idx="2476">
                  <c:v>26.330217999999999</c:v>
                </c:pt>
                <c:pt idx="2477">
                  <c:v>25.9046749</c:v>
                </c:pt>
                <c:pt idx="2478">
                  <c:v>25.731166099999999</c:v>
                </c:pt>
                <c:pt idx="2479">
                  <c:v>25.8200006</c:v>
                </c:pt>
                <c:pt idx="2480">
                  <c:v>25.971588799999999</c:v>
                </c:pt>
                <c:pt idx="2481">
                  <c:v>25.898046900000001</c:v>
                </c:pt>
                <c:pt idx="2482">
                  <c:v>26.044634500000001</c:v>
                </c:pt>
                <c:pt idx="2483">
                  <c:v>26.153583099999999</c:v>
                </c:pt>
                <c:pt idx="2484">
                  <c:v>26.573125600000001</c:v>
                </c:pt>
                <c:pt idx="2485">
                  <c:v>27.268872399999999</c:v>
                </c:pt>
                <c:pt idx="2486">
                  <c:v>27.5826104</c:v>
                </c:pt>
                <c:pt idx="2487">
                  <c:v>27.4397588</c:v>
                </c:pt>
                <c:pt idx="2488">
                  <c:v>27.616711299999999</c:v>
                </c:pt>
                <c:pt idx="2489">
                  <c:v>27.664747999999999</c:v>
                </c:pt>
                <c:pt idx="2490">
                  <c:v>27.5336067</c:v>
                </c:pt>
                <c:pt idx="2491">
                  <c:v>27.3964508</c:v>
                </c:pt>
                <c:pt idx="2492">
                  <c:v>27.016089300000001</c:v>
                </c:pt>
                <c:pt idx="2493">
                  <c:v>26.792702299999998</c:v>
                </c:pt>
                <c:pt idx="2494">
                  <c:v>26.879653600000001</c:v>
                </c:pt>
                <c:pt idx="2495">
                  <c:v>26.535846400000001</c:v>
                </c:pt>
                <c:pt idx="2496">
                  <c:v>28.054797900000001</c:v>
                </c:pt>
                <c:pt idx="2497">
                  <c:v>27.1642641</c:v>
                </c:pt>
                <c:pt idx="2498">
                  <c:v>27.387610200000001</c:v>
                </c:pt>
                <c:pt idx="2499">
                  <c:v>27.171373500000001</c:v>
                </c:pt>
                <c:pt idx="2500">
                  <c:v>28.8746072</c:v>
                </c:pt>
                <c:pt idx="2501">
                  <c:v>29.553177300000002</c:v>
                </c:pt>
                <c:pt idx="2502">
                  <c:v>29.5642788</c:v>
                </c:pt>
                <c:pt idx="2503">
                  <c:v>29.293814699999999</c:v>
                </c:pt>
                <c:pt idx="2504">
                  <c:v>29.805285099999999</c:v>
                </c:pt>
                <c:pt idx="2505">
                  <c:v>29.552449599999999</c:v>
                </c:pt>
                <c:pt idx="2506">
                  <c:v>29.589994699999998</c:v>
                </c:pt>
                <c:pt idx="2507">
                  <c:v>28.2028076</c:v>
                </c:pt>
                <c:pt idx="2508">
                  <c:v>27.566691200000001</c:v>
                </c:pt>
                <c:pt idx="2509">
                  <c:v>27.566748199999999</c:v>
                </c:pt>
                <c:pt idx="2510">
                  <c:v>27.863912500000001</c:v>
                </c:pt>
                <c:pt idx="2511">
                  <c:v>27.170714199999999</c:v>
                </c:pt>
                <c:pt idx="2512">
                  <c:v>26.987474899999999</c:v>
                </c:pt>
                <c:pt idx="2513">
                  <c:v>26.783485899999999</c:v>
                </c:pt>
                <c:pt idx="2514">
                  <c:v>26.678906300000001</c:v>
                </c:pt>
                <c:pt idx="2515">
                  <c:v>26.8903316</c:v>
                </c:pt>
                <c:pt idx="2516">
                  <c:v>27.2012085</c:v>
                </c:pt>
                <c:pt idx="2517">
                  <c:v>27.089378199999999</c:v>
                </c:pt>
                <c:pt idx="2518">
                  <c:v>27.2885715</c:v>
                </c:pt>
                <c:pt idx="2519">
                  <c:v>27.395375999999999</c:v>
                </c:pt>
                <c:pt idx="2520">
                  <c:v>27.222613899999999</c:v>
                </c:pt>
                <c:pt idx="2521">
                  <c:v>27.1116703</c:v>
                </c:pt>
                <c:pt idx="2522">
                  <c:v>27.0182915</c:v>
                </c:pt>
                <c:pt idx="2523">
                  <c:v>26.672071500000001</c:v>
                </c:pt>
                <c:pt idx="2524">
                  <c:v>26.538191699999999</c:v>
                </c:pt>
                <c:pt idx="2525">
                  <c:v>26.867369700000001</c:v>
                </c:pt>
                <c:pt idx="2526">
                  <c:v>27.154494499999998</c:v>
                </c:pt>
                <c:pt idx="2527">
                  <c:v>27.9051708</c:v>
                </c:pt>
                <c:pt idx="2528">
                  <c:v>29.8053867</c:v>
                </c:pt>
                <c:pt idx="2529">
                  <c:v>31.5908032</c:v>
                </c:pt>
                <c:pt idx="2530">
                  <c:v>32.047107599999997</c:v>
                </c:pt>
                <c:pt idx="2531">
                  <c:v>32.516666399999998</c:v>
                </c:pt>
                <c:pt idx="2532">
                  <c:v>32.5265968</c:v>
                </c:pt>
                <c:pt idx="2533">
                  <c:v>32.577326900000003</c:v>
                </c:pt>
                <c:pt idx="2534">
                  <c:v>31.884032999999999</c:v>
                </c:pt>
                <c:pt idx="2535">
                  <c:v>30.917618399999999</c:v>
                </c:pt>
                <c:pt idx="2536">
                  <c:v>29.4474874</c:v>
                </c:pt>
                <c:pt idx="2537">
                  <c:v>28.735042199999999</c:v>
                </c:pt>
                <c:pt idx="2538">
                  <c:v>28.161476100000002</c:v>
                </c:pt>
                <c:pt idx="2539">
                  <c:v>27.469329699999999</c:v>
                </c:pt>
                <c:pt idx="2540">
                  <c:v>26.8728962</c:v>
                </c:pt>
                <c:pt idx="2541">
                  <c:v>26.3858709</c:v>
                </c:pt>
                <c:pt idx="2542">
                  <c:v>25.686376800000001</c:v>
                </c:pt>
                <c:pt idx="2543">
                  <c:v>25.513127600000001</c:v>
                </c:pt>
                <c:pt idx="2544">
                  <c:v>25.5675366</c:v>
                </c:pt>
                <c:pt idx="2545">
                  <c:v>25.670108800000001</c:v>
                </c:pt>
                <c:pt idx="2546">
                  <c:v>25.882048600000001</c:v>
                </c:pt>
                <c:pt idx="2547">
                  <c:v>25.684774000000001</c:v>
                </c:pt>
                <c:pt idx="2548">
                  <c:v>26.0737831</c:v>
                </c:pt>
                <c:pt idx="2549">
                  <c:v>26.148614899999998</c:v>
                </c:pt>
                <c:pt idx="2550">
                  <c:v>25.890651600000002</c:v>
                </c:pt>
                <c:pt idx="2551">
                  <c:v>26.245085400000001</c:v>
                </c:pt>
                <c:pt idx="2552">
                  <c:v>26.667098800000002</c:v>
                </c:pt>
                <c:pt idx="2553">
                  <c:v>27.214829300000002</c:v>
                </c:pt>
                <c:pt idx="2554">
                  <c:v>27.7819377</c:v>
                </c:pt>
                <c:pt idx="2555">
                  <c:v>27.696952499999998</c:v>
                </c:pt>
                <c:pt idx="2556">
                  <c:v>27.547164800000001</c:v>
                </c:pt>
                <c:pt idx="2557">
                  <c:v>27.616856500000001</c:v>
                </c:pt>
                <c:pt idx="2558">
                  <c:v>27.239981199999999</c:v>
                </c:pt>
                <c:pt idx="2559">
                  <c:v>26.6113</c:v>
                </c:pt>
                <c:pt idx="2560">
                  <c:v>26.177731000000001</c:v>
                </c:pt>
                <c:pt idx="2561">
                  <c:v>25.916382200000001</c:v>
                </c:pt>
                <c:pt idx="2562">
                  <c:v>26.218437900000001</c:v>
                </c:pt>
                <c:pt idx="2563">
                  <c:v>26.245344200000002</c:v>
                </c:pt>
                <c:pt idx="2564">
                  <c:v>34.591211399999999</c:v>
                </c:pt>
                <c:pt idx="2565">
                  <c:v>33.496604400000002</c:v>
                </c:pt>
                <c:pt idx="2566">
                  <c:v>33.547767200000003</c:v>
                </c:pt>
                <c:pt idx="2567">
                  <c:v>34.005942699999999</c:v>
                </c:pt>
                <c:pt idx="2568">
                  <c:v>35.689262200000002</c:v>
                </c:pt>
                <c:pt idx="2569">
                  <c:v>37.1462875</c:v>
                </c:pt>
                <c:pt idx="2570">
                  <c:v>37.618226300000003</c:v>
                </c:pt>
                <c:pt idx="2571">
                  <c:v>37.888307599999997</c:v>
                </c:pt>
                <c:pt idx="2572">
                  <c:v>37.061835000000002</c:v>
                </c:pt>
                <c:pt idx="2573">
                  <c:v>36.772360999999997</c:v>
                </c:pt>
                <c:pt idx="2574">
                  <c:v>35.275990399999998</c:v>
                </c:pt>
                <c:pt idx="2575">
                  <c:v>33.234016400000002</c:v>
                </c:pt>
                <c:pt idx="2576">
                  <c:v>31.1265307</c:v>
                </c:pt>
                <c:pt idx="2577">
                  <c:v>29.848548900000001</c:v>
                </c:pt>
                <c:pt idx="2578">
                  <c:v>29.539588999999999</c:v>
                </c:pt>
                <c:pt idx="2579">
                  <c:v>29.5524126</c:v>
                </c:pt>
                <c:pt idx="2580">
                  <c:v>29.3017757</c:v>
                </c:pt>
                <c:pt idx="2581">
                  <c:v>30.558865600000001</c:v>
                </c:pt>
                <c:pt idx="2582">
                  <c:v>31.024691900000001</c:v>
                </c:pt>
                <c:pt idx="2583">
                  <c:v>31.407758999999999</c:v>
                </c:pt>
                <c:pt idx="2584">
                  <c:v>31.8814666</c:v>
                </c:pt>
                <c:pt idx="2585">
                  <c:v>31.4644789</c:v>
                </c:pt>
                <c:pt idx="2586">
                  <c:v>31.2580013</c:v>
                </c:pt>
                <c:pt idx="2587">
                  <c:v>31.533490100000002</c:v>
                </c:pt>
                <c:pt idx="2588">
                  <c:v>30.508376899999998</c:v>
                </c:pt>
                <c:pt idx="2589">
                  <c:v>30.0449977</c:v>
                </c:pt>
                <c:pt idx="2590">
                  <c:v>29.728413199999999</c:v>
                </c:pt>
                <c:pt idx="2591">
                  <c:v>29.674467100000001</c:v>
                </c:pt>
                <c:pt idx="2592">
                  <c:v>30.065693</c:v>
                </c:pt>
                <c:pt idx="2593">
                  <c:v>30.570815199999998</c:v>
                </c:pt>
                <c:pt idx="2594">
                  <c:v>30.717943399999999</c:v>
                </c:pt>
                <c:pt idx="2595">
                  <c:v>32.163057799999997</c:v>
                </c:pt>
                <c:pt idx="2596">
                  <c:v>33.239395899999998</c:v>
                </c:pt>
                <c:pt idx="2597">
                  <c:v>34.843624400000003</c:v>
                </c:pt>
                <c:pt idx="2598">
                  <c:v>35.199061899999997</c:v>
                </c:pt>
                <c:pt idx="2599">
                  <c:v>35.971583199999998</c:v>
                </c:pt>
                <c:pt idx="2600">
                  <c:v>36.459716</c:v>
                </c:pt>
                <c:pt idx="2601">
                  <c:v>36.169108799999997</c:v>
                </c:pt>
                <c:pt idx="2602">
                  <c:v>35.248511200000003</c:v>
                </c:pt>
                <c:pt idx="2603">
                  <c:v>34.535984200000001</c:v>
                </c:pt>
                <c:pt idx="2604">
                  <c:v>33.306926900000001</c:v>
                </c:pt>
                <c:pt idx="2605">
                  <c:v>32.317954</c:v>
                </c:pt>
                <c:pt idx="2606">
                  <c:v>31.150424699999999</c:v>
                </c:pt>
                <c:pt idx="2607">
                  <c:v>29.849328799999999</c:v>
                </c:pt>
                <c:pt idx="2608">
                  <c:v>29.0100759</c:v>
                </c:pt>
                <c:pt idx="2609">
                  <c:v>28.777308600000001</c:v>
                </c:pt>
                <c:pt idx="2610">
                  <c:v>27.935481599999999</c:v>
                </c:pt>
                <c:pt idx="2611">
                  <c:v>27.2901822</c:v>
                </c:pt>
                <c:pt idx="2612">
                  <c:v>27.272457299999999</c:v>
                </c:pt>
                <c:pt idx="2613">
                  <c:v>27.160972600000001</c:v>
                </c:pt>
                <c:pt idx="2614">
                  <c:v>27.094951099999999</c:v>
                </c:pt>
                <c:pt idx="2615">
                  <c:v>27.388866700000001</c:v>
                </c:pt>
                <c:pt idx="2616">
                  <c:v>27.225497900000001</c:v>
                </c:pt>
                <c:pt idx="2617">
                  <c:v>26.988408100000001</c:v>
                </c:pt>
                <c:pt idx="2618">
                  <c:v>27.624925000000001</c:v>
                </c:pt>
                <c:pt idx="2619">
                  <c:v>27.450561100000002</c:v>
                </c:pt>
                <c:pt idx="2620">
                  <c:v>27.1404885</c:v>
                </c:pt>
                <c:pt idx="2621">
                  <c:v>28.087011799999999</c:v>
                </c:pt>
                <c:pt idx="2622">
                  <c:v>27.960064899999999</c:v>
                </c:pt>
                <c:pt idx="2623">
                  <c:v>28.171299399999999</c:v>
                </c:pt>
                <c:pt idx="2624">
                  <c:v>28.897110699999999</c:v>
                </c:pt>
                <c:pt idx="2625">
                  <c:v>28.6322911</c:v>
                </c:pt>
                <c:pt idx="2626">
                  <c:v>28.712617399999999</c:v>
                </c:pt>
                <c:pt idx="2627">
                  <c:v>29.355390199999999</c:v>
                </c:pt>
                <c:pt idx="2628">
                  <c:v>28.955617100000001</c:v>
                </c:pt>
                <c:pt idx="2629">
                  <c:v>28.778411999999999</c:v>
                </c:pt>
                <c:pt idx="2630">
                  <c:v>29.322183200000001</c:v>
                </c:pt>
                <c:pt idx="2631">
                  <c:v>29.673241300000001</c:v>
                </c:pt>
                <c:pt idx="2632">
                  <c:v>30.241247999999999</c:v>
                </c:pt>
                <c:pt idx="2633">
                  <c:v>30.703342800000001</c:v>
                </c:pt>
                <c:pt idx="2634">
                  <c:v>30.893805100000002</c:v>
                </c:pt>
                <c:pt idx="2635">
                  <c:v>31.686091000000001</c:v>
                </c:pt>
                <c:pt idx="2636">
                  <c:v>33.374102700000002</c:v>
                </c:pt>
                <c:pt idx="2637">
                  <c:v>34.434843299999997</c:v>
                </c:pt>
                <c:pt idx="2638">
                  <c:v>34.617191300000002</c:v>
                </c:pt>
                <c:pt idx="2639">
                  <c:v>35.260824900000003</c:v>
                </c:pt>
                <c:pt idx="2640">
                  <c:v>34.802007099999997</c:v>
                </c:pt>
                <c:pt idx="2641">
                  <c:v>34.758434299999998</c:v>
                </c:pt>
                <c:pt idx="2642">
                  <c:v>34.084612300000003</c:v>
                </c:pt>
                <c:pt idx="2643">
                  <c:v>32.470258200000004</c:v>
                </c:pt>
                <c:pt idx="2644">
                  <c:v>31.544032600000001</c:v>
                </c:pt>
                <c:pt idx="2645">
                  <c:v>31.4533001</c:v>
                </c:pt>
                <c:pt idx="2646">
                  <c:v>31.0869195</c:v>
                </c:pt>
                <c:pt idx="2647">
                  <c:v>31.601864200000001</c:v>
                </c:pt>
                <c:pt idx="2648">
                  <c:v>31.7532429</c:v>
                </c:pt>
                <c:pt idx="2649">
                  <c:v>31.9542225</c:v>
                </c:pt>
                <c:pt idx="2650">
                  <c:v>32.172145899999997</c:v>
                </c:pt>
                <c:pt idx="2651">
                  <c:v>32.057508300000002</c:v>
                </c:pt>
                <c:pt idx="2652">
                  <c:v>31.2973985</c:v>
                </c:pt>
                <c:pt idx="2653">
                  <c:v>31.436382299999998</c:v>
                </c:pt>
                <c:pt idx="2654">
                  <c:v>31.466477900000001</c:v>
                </c:pt>
                <c:pt idx="2655">
                  <c:v>31.180987999999999</c:v>
                </c:pt>
                <c:pt idx="2656">
                  <c:v>31.4074776</c:v>
                </c:pt>
                <c:pt idx="2657">
                  <c:v>31.665090299999999</c:v>
                </c:pt>
                <c:pt idx="2658">
                  <c:v>31.993829000000002</c:v>
                </c:pt>
                <c:pt idx="2659">
                  <c:v>32.931830699999999</c:v>
                </c:pt>
                <c:pt idx="2660">
                  <c:v>32.863744500000003</c:v>
                </c:pt>
                <c:pt idx="2661">
                  <c:v>32.750924599999998</c:v>
                </c:pt>
                <c:pt idx="2662">
                  <c:v>33.357848400000002</c:v>
                </c:pt>
                <c:pt idx="2663">
                  <c:v>33.424160299999997</c:v>
                </c:pt>
                <c:pt idx="2664">
                  <c:v>34.7227332</c:v>
                </c:pt>
                <c:pt idx="2665">
                  <c:v>36.953217700000003</c:v>
                </c:pt>
                <c:pt idx="2666">
                  <c:v>37.200005500000003</c:v>
                </c:pt>
                <c:pt idx="2667">
                  <c:v>37.578991299999998</c:v>
                </c:pt>
                <c:pt idx="2668">
                  <c:v>38.084226800000003</c:v>
                </c:pt>
                <c:pt idx="2669">
                  <c:v>37.2961758</c:v>
                </c:pt>
                <c:pt idx="2670">
                  <c:v>36.773662000000002</c:v>
                </c:pt>
                <c:pt idx="2671">
                  <c:v>36.041678699999999</c:v>
                </c:pt>
                <c:pt idx="2672">
                  <c:v>33.773977500000001</c:v>
                </c:pt>
                <c:pt idx="2673">
                  <c:v>32.976965200000002</c:v>
                </c:pt>
                <c:pt idx="2674">
                  <c:v>32.665111799999998</c:v>
                </c:pt>
                <c:pt idx="2675">
                  <c:v>31.903883499999999</c:v>
                </c:pt>
                <c:pt idx="2676">
                  <c:v>32.192803599999998</c:v>
                </c:pt>
                <c:pt idx="2677">
                  <c:v>32.049522199999998</c:v>
                </c:pt>
                <c:pt idx="2678">
                  <c:v>30.7792198</c:v>
                </c:pt>
                <c:pt idx="2679">
                  <c:v>30.844836099999998</c:v>
                </c:pt>
                <c:pt idx="2680">
                  <c:v>30.6408746</c:v>
                </c:pt>
                <c:pt idx="2681">
                  <c:v>29.7648525</c:v>
                </c:pt>
                <c:pt idx="2682">
                  <c:v>29.630827499999999</c:v>
                </c:pt>
                <c:pt idx="2683">
                  <c:v>28.6772323</c:v>
                </c:pt>
                <c:pt idx="2684">
                  <c:v>29.0796715</c:v>
                </c:pt>
                <c:pt idx="2685">
                  <c:v>29.484056599999999</c:v>
                </c:pt>
                <c:pt idx="2686">
                  <c:v>29.116922200000001</c:v>
                </c:pt>
                <c:pt idx="2687">
                  <c:v>29.244141500000001</c:v>
                </c:pt>
                <c:pt idx="2688">
                  <c:v>29.940888600000001</c:v>
                </c:pt>
                <c:pt idx="2689">
                  <c:v>30.490142200000001</c:v>
                </c:pt>
                <c:pt idx="2690">
                  <c:v>31.398221700000001</c:v>
                </c:pt>
                <c:pt idx="2691">
                  <c:v>30.995678000000002</c:v>
                </c:pt>
                <c:pt idx="2692">
                  <c:v>31.147267500000002</c:v>
                </c:pt>
                <c:pt idx="2693">
                  <c:v>31.621628600000001</c:v>
                </c:pt>
                <c:pt idx="2694">
                  <c:v>31.597792699999999</c:v>
                </c:pt>
                <c:pt idx="2695">
                  <c:v>31.656358399999998</c:v>
                </c:pt>
                <c:pt idx="2696">
                  <c:v>30.839218500000001</c:v>
                </c:pt>
                <c:pt idx="2697">
                  <c:v>30.617100300000001</c:v>
                </c:pt>
                <c:pt idx="2698">
                  <c:v>30.595194299999999</c:v>
                </c:pt>
                <c:pt idx="2699">
                  <c:v>30.420998300000001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95-4A14-B91F-E73608648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650304"/>
        <c:axId val="188812512"/>
      </c:scatterChart>
      <c:valAx>
        <c:axId val="48465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8812512"/>
        <c:crosses val="autoZero"/>
        <c:crossBetween val="midCat"/>
      </c:valAx>
      <c:valAx>
        <c:axId val="18881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465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large_event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'[1]covid.train'!$BR$2:$BR$2701</c:f>
              <c:numCache>
                <c:formatCode>General</c:formatCode>
                <c:ptCount val="2700"/>
                <c:pt idx="0">
                  <c:v>16.4635514</c:v>
                </c:pt>
                <c:pt idx="1">
                  <c:v>16.1515266</c:v>
                </c:pt>
                <c:pt idx="2">
                  <c:v>16.1233863</c:v>
                </c:pt>
                <c:pt idx="3">
                  <c:v>16.159971200000001</c:v>
                </c:pt>
                <c:pt idx="4">
                  <c:v>15.544372600000001</c:v>
                </c:pt>
                <c:pt idx="5">
                  <c:v>15.214654899999999</c:v>
                </c:pt>
                <c:pt idx="6">
                  <c:v>15.548976100000001</c:v>
                </c:pt>
                <c:pt idx="7">
                  <c:v>16.179562099999998</c:v>
                </c:pt>
                <c:pt idx="8">
                  <c:v>16.449065399999999</c:v>
                </c:pt>
                <c:pt idx="9">
                  <c:v>16.720348300000001</c:v>
                </c:pt>
                <c:pt idx="10">
                  <c:v>16.671174700000002</c:v>
                </c:pt>
                <c:pt idx="11">
                  <c:v>16.797666400000001</c:v>
                </c:pt>
                <c:pt idx="12">
                  <c:v>16.604503999999999</c:v>
                </c:pt>
                <c:pt idx="13">
                  <c:v>16.8844083</c:v>
                </c:pt>
                <c:pt idx="14">
                  <c:v>17.134554600000001</c:v>
                </c:pt>
                <c:pt idx="15">
                  <c:v>17.2486815</c:v>
                </c:pt>
                <c:pt idx="16">
                  <c:v>17.112216700000001</c:v>
                </c:pt>
                <c:pt idx="17">
                  <c:v>17.4226697</c:v>
                </c:pt>
                <c:pt idx="18">
                  <c:v>17.182666999999999</c:v>
                </c:pt>
                <c:pt idx="19">
                  <c:v>17.495535199999999</c:v>
                </c:pt>
                <c:pt idx="20">
                  <c:v>17.565529699999999</c:v>
                </c:pt>
                <c:pt idx="21">
                  <c:v>17.435731100000002</c:v>
                </c:pt>
                <c:pt idx="22">
                  <c:v>17.4068723</c:v>
                </c:pt>
                <c:pt idx="23">
                  <c:v>17.454457399999999</c:v>
                </c:pt>
                <c:pt idx="24">
                  <c:v>17.960367300000001</c:v>
                </c:pt>
                <c:pt idx="25">
                  <c:v>18.2242645</c:v>
                </c:pt>
                <c:pt idx="26">
                  <c:v>18.375862600000001</c:v>
                </c:pt>
                <c:pt idx="27">
                  <c:v>18.293933899999999</c:v>
                </c:pt>
                <c:pt idx="28">
                  <c:v>18.273477799999998</c:v>
                </c:pt>
                <c:pt idx="29">
                  <c:v>18.237201299999999</c:v>
                </c:pt>
                <c:pt idx="30">
                  <c:v>18.995362700000001</c:v>
                </c:pt>
                <c:pt idx="31">
                  <c:v>18.524118099999999</c:v>
                </c:pt>
                <c:pt idx="32">
                  <c:v>18.600573099999998</c:v>
                </c:pt>
                <c:pt idx="33">
                  <c:v>18.713344599999999</c:v>
                </c:pt>
                <c:pt idx="34">
                  <c:v>18.985941199999999</c:v>
                </c:pt>
                <c:pt idx="35">
                  <c:v>19.026647100000002</c:v>
                </c:pt>
                <c:pt idx="36">
                  <c:v>19.745683199999998</c:v>
                </c:pt>
                <c:pt idx="37">
                  <c:v>19.467608899999998</c:v>
                </c:pt>
                <c:pt idx="38">
                  <c:v>19.740305899999999</c:v>
                </c:pt>
                <c:pt idx="39">
                  <c:v>19.590290199999998</c:v>
                </c:pt>
                <c:pt idx="40">
                  <c:v>19.336753699999999</c:v>
                </c:pt>
                <c:pt idx="41">
                  <c:v>19.189844999999998</c:v>
                </c:pt>
                <c:pt idx="42">
                  <c:v>19.404003500000002</c:v>
                </c:pt>
                <c:pt idx="43">
                  <c:v>18.983262100000001</c:v>
                </c:pt>
                <c:pt idx="44">
                  <c:v>19.0179543</c:v>
                </c:pt>
                <c:pt idx="45">
                  <c:v>18.698325000000001</c:v>
                </c:pt>
                <c:pt idx="46">
                  <c:v>18.7889716</c:v>
                </c:pt>
                <c:pt idx="47">
                  <c:v>19.3198495</c:v>
                </c:pt>
                <c:pt idx="48">
                  <c:v>19.865878599999998</c:v>
                </c:pt>
                <c:pt idx="49">
                  <c:v>21.145434600000002</c:v>
                </c:pt>
                <c:pt idx="50">
                  <c:v>22.002475799999999</c:v>
                </c:pt>
                <c:pt idx="51">
                  <c:v>22.515980500000001</c:v>
                </c:pt>
                <c:pt idx="52">
                  <c:v>22.672141700000001</c:v>
                </c:pt>
                <c:pt idx="53">
                  <c:v>23.775441000000001</c:v>
                </c:pt>
                <c:pt idx="54">
                  <c:v>23.797159400000002</c:v>
                </c:pt>
                <c:pt idx="55">
                  <c:v>23.2743419</c:v>
                </c:pt>
                <c:pt idx="56">
                  <c:v>21.552081900000001</c:v>
                </c:pt>
                <c:pt idx="57">
                  <c:v>20.2174151</c:v>
                </c:pt>
                <c:pt idx="58">
                  <c:v>19.018428400000001</c:v>
                </c:pt>
                <c:pt idx="59">
                  <c:v>19.205914700000001</c:v>
                </c:pt>
                <c:pt idx="60">
                  <c:v>18.872462599999999</c:v>
                </c:pt>
                <c:pt idx="61">
                  <c:v>18.621685299999999</c:v>
                </c:pt>
                <c:pt idx="62">
                  <c:v>18.332260099999999</c:v>
                </c:pt>
                <c:pt idx="63">
                  <c:v>17.793907900000001</c:v>
                </c:pt>
                <c:pt idx="64">
                  <c:v>17.128838099999999</c:v>
                </c:pt>
                <c:pt idx="65">
                  <c:v>16.817891400000001</c:v>
                </c:pt>
                <c:pt idx="66">
                  <c:v>16.4341224</c:v>
                </c:pt>
                <c:pt idx="67">
                  <c:v>13.0676085</c:v>
                </c:pt>
                <c:pt idx="68">
                  <c:v>12.552521</c:v>
                </c:pt>
                <c:pt idx="69">
                  <c:v>13.0836048</c:v>
                </c:pt>
                <c:pt idx="70">
                  <c:v>13.453158999999999</c:v>
                </c:pt>
                <c:pt idx="71">
                  <c:v>13.420158600000001</c:v>
                </c:pt>
                <c:pt idx="72">
                  <c:v>13.0011455</c:v>
                </c:pt>
                <c:pt idx="73">
                  <c:v>12.1908127</c:v>
                </c:pt>
                <c:pt idx="74">
                  <c:v>11.8550369</c:v>
                </c:pt>
                <c:pt idx="75">
                  <c:v>11.7610837</c:v>
                </c:pt>
                <c:pt idx="76">
                  <c:v>11.4163614</c:v>
                </c:pt>
                <c:pt idx="77">
                  <c:v>11.4864865</c:v>
                </c:pt>
                <c:pt idx="78">
                  <c:v>10.923845200000001</c:v>
                </c:pt>
                <c:pt idx="79">
                  <c:v>12.405541599999999</c:v>
                </c:pt>
                <c:pt idx="80">
                  <c:v>13.1748072</c:v>
                </c:pt>
                <c:pt idx="81">
                  <c:v>13.5152284</c:v>
                </c:pt>
                <c:pt idx="82">
                  <c:v>13.7419355</c:v>
                </c:pt>
                <c:pt idx="83">
                  <c:v>13.731931700000001</c:v>
                </c:pt>
                <c:pt idx="84">
                  <c:v>13.443708600000001</c:v>
                </c:pt>
                <c:pt idx="85">
                  <c:v>14.2580645</c:v>
                </c:pt>
                <c:pt idx="86">
                  <c:v>13.171690699999999</c:v>
                </c:pt>
                <c:pt idx="87">
                  <c:v>13.0461923</c:v>
                </c:pt>
                <c:pt idx="88">
                  <c:v>12.652811700000001</c:v>
                </c:pt>
                <c:pt idx="89">
                  <c:v>12.8901734</c:v>
                </c:pt>
                <c:pt idx="90">
                  <c:v>13.2236095</c:v>
                </c:pt>
                <c:pt idx="91">
                  <c:v>13.487584699999999</c:v>
                </c:pt>
                <c:pt idx="92">
                  <c:v>12.7118644</c:v>
                </c:pt>
                <c:pt idx="93">
                  <c:v>13.079470199999999</c:v>
                </c:pt>
                <c:pt idx="94">
                  <c:v>12.2298066</c:v>
                </c:pt>
                <c:pt idx="95">
                  <c:v>11.1570248</c:v>
                </c:pt>
                <c:pt idx="96">
                  <c:v>10.8904934</c:v>
                </c:pt>
                <c:pt idx="97">
                  <c:v>10.288808700000001</c:v>
                </c:pt>
                <c:pt idx="98">
                  <c:v>10.210395999999999</c:v>
                </c:pt>
                <c:pt idx="99">
                  <c:v>10.3300733</c:v>
                </c:pt>
                <c:pt idx="100">
                  <c:v>9.4444444000000001</c:v>
                </c:pt>
                <c:pt idx="101">
                  <c:v>9.8269468</c:v>
                </c:pt>
                <c:pt idx="102">
                  <c:v>10.3936039</c:v>
                </c:pt>
                <c:pt idx="103">
                  <c:v>10.450563199999999</c:v>
                </c:pt>
                <c:pt idx="104">
                  <c:v>11.005089099999999</c:v>
                </c:pt>
                <c:pt idx="105">
                  <c:v>10.470879800000001</c:v>
                </c:pt>
                <c:pt idx="106">
                  <c:v>10.709759200000001</c:v>
                </c:pt>
                <c:pt idx="107">
                  <c:v>11.0026042</c:v>
                </c:pt>
                <c:pt idx="108">
                  <c:v>11.1325611</c:v>
                </c:pt>
                <c:pt idx="109">
                  <c:v>11.3422819</c:v>
                </c:pt>
                <c:pt idx="110">
                  <c:v>11.274509800000001</c:v>
                </c:pt>
                <c:pt idx="111">
                  <c:v>10.734870300000001</c:v>
                </c:pt>
                <c:pt idx="112">
                  <c:v>11.4485981</c:v>
                </c:pt>
                <c:pt idx="113">
                  <c:v>11.4615385</c:v>
                </c:pt>
                <c:pt idx="114">
                  <c:v>11.374045799999999</c:v>
                </c:pt>
                <c:pt idx="115">
                  <c:v>11.643835599999999</c:v>
                </c:pt>
                <c:pt idx="116">
                  <c:v>12.002945499999999</c:v>
                </c:pt>
                <c:pt idx="117">
                  <c:v>11.5930599</c:v>
                </c:pt>
                <c:pt idx="118">
                  <c:v>11.6496599</c:v>
                </c:pt>
                <c:pt idx="119">
                  <c:v>10.504886000000001</c:v>
                </c:pt>
                <c:pt idx="120">
                  <c:v>9.9257884999999995</c:v>
                </c:pt>
                <c:pt idx="121">
                  <c:v>9.0816327000000001</c:v>
                </c:pt>
                <c:pt idx="122">
                  <c:v>8.0993521000000008</c:v>
                </c:pt>
                <c:pt idx="123">
                  <c:v>8.6309524</c:v>
                </c:pt>
                <c:pt idx="124">
                  <c:v>8.6846543</c:v>
                </c:pt>
                <c:pt idx="125">
                  <c:v>8.1021897999999997</c:v>
                </c:pt>
                <c:pt idx="126">
                  <c:v>8.6</c:v>
                </c:pt>
                <c:pt idx="127">
                  <c:v>9.375</c:v>
                </c:pt>
                <c:pt idx="128">
                  <c:v>9.5530726000000001</c:v>
                </c:pt>
                <c:pt idx="129">
                  <c:v>9.4753746999999997</c:v>
                </c:pt>
                <c:pt idx="130">
                  <c:v>8.1469649000000004</c:v>
                </c:pt>
                <c:pt idx="131">
                  <c:v>8.0477673999999997</c:v>
                </c:pt>
                <c:pt idx="132">
                  <c:v>7.8974894999999998</c:v>
                </c:pt>
                <c:pt idx="133">
                  <c:v>7.0828961000000001</c:v>
                </c:pt>
                <c:pt idx="134">
                  <c:v>11.441410299999999</c:v>
                </c:pt>
                <c:pt idx="135">
                  <c:v>11.251064899999999</c:v>
                </c:pt>
                <c:pt idx="136">
                  <c:v>11.350012100000001</c:v>
                </c:pt>
                <c:pt idx="137">
                  <c:v>11.757806799999999</c:v>
                </c:pt>
                <c:pt idx="138">
                  <c:v>11.8165481</c:v>
                </c:pt>
                <c:pt idx="139">
                  <c:v>11.834657099999999</c:v>
                </c:pt>
                <c:pt idx="140">
                  <c:v>12.023735</c:v>
                </c:pt>
                <c:pt idx="141">
                  <c:v>12.4760133</c:v>
                </c:pt>
                <c:pt idx="142">
                  <c:v>12.6842799</c:v>
                </c:pt>
                <c:pt idx="143">
                  <c:v>12.7376665</c:v>
                </c:pt>
                <c:pt idx="144">
                  <c:v>12.777808800000001</c:v>
                </c:pt>
                <c:pt idx="145">
                  <c:v>13.099826500000001</c:v>
                </c:pt>
                <c:pt idx="146">
                  <c:v>13.2927401</c:v>
                </c:pt>
                <c:pt idx="147">
                  <c:v>13.037281500000001</c:v>
                </c:pt>
                <c:pt idx="148">
                  <c:v>13.2755627</c:v>
                </c:pt>
                <c:pt idx="149">
                  <c:v>13.363244699999999</c:v>
                </c:pt>
                <c:pt idx="150">
                  <c:v>13.167254099999999</c:v>
                </c:pt>
                <c:pt idx="151">
                  <c:v>12.8892378</c:v>
                </c:pt>
                <c:pt idx="152">
                  <c:v>12.710073100000001</c:v>
                </c:pt>
                <c:pt idx="153">
                  <c:v>12.4485539</c:v>
                </c:pt>
                <c:pt idx="154">
                  <c:v>12.4544792</c:v>
                </c:pt>
                <c:pt idx="155">
                  <c:v>11.951656699999999</c:v>
                </c:pt>
                <c:pt idx="156">
                  <c:v>11.8659126</c:v>
                </c:pt>
                <c:pt idx="157">
                  <c:v>12.1093025</c:v>
                </c:pt>
                <c:pt idx="158">
                  <c:v>12.1331024</c:v>
                </c:pt>
                <c:pt idx="159">
                  <c:v>12.393488100000001</c:v>
                </c:pt>
                <c:pt idx="160">
                  <c:v>12.5962145</c:v>
                </c:pt>
                <c:pt idx="161">
                  <c:v>12.8287277</c:v>
                </c:pt>
                <c:pt idx="162">
                  <c:v>12.924966299999999</c:v>
                </c:pt>
                <c:pt idx="163">
                  <c:v>13.081976600000001</c:v>
                </c:pt>
                <c:pt idx="164">
                  <c:v>13.2499565</c:v>
                </c:pt>
                <c:pt idx="165">
                  <c:v>13.2385357</c:v>
                </c:pt>
                <c:pt idx="166">
                  <c:v>13.2363128</c:v>
                </c:pt>
                <c:pt idx="167">
                  <c:v>13.4326863</c:v>
                </c:pt>
                <c:pt idx="168">
                  <c:v>13.8513412</c:v>
                </c:pt>
                <c:pt idx="169">
                  <c:v>13.624428999999999</c:v>
                </c:pt>
                <c:pt idx="170">
                  <c:v>13.6334461</c:v>
                </c:pt>
                <c:pt idx="171">
                  <c:v>13.5300341</c:v>
                </c:pt>
                <c:pt idx="172">
                  <c:v>13.8109894</c:v>
                </c:pt>
                <c:pt idx="173">
                  <c:v>13.8159806</c:v>
                </c:pt>
                <c:pt idx="174">
                  <c:v>13.539434699999999</c:v>
                </c:pt>
                <c:pt idx="175">
                  <c:v>13.6934334</c:v>
                </c:pt>
                <c:pt idx="176">
                  <c:v>14.3856901</c:v>
                </c:pt>
                <c:pt idx="177">
                  <c:v>14.542160600000001</c:v>
                </c:pt>
                <c:pt idx="178">
                  <c:v>14.4745077</c:v>
                </c:pt>
                <c:pt idx="179">
                  <c:v>14.6090097</c:v>
                </c:pt>
                <c:pt idx="180">
                  <c:v>14.656420199999999</c:v>
                </c:pt>
                <c:pt idx="181">
                  <c:v>15.0224607</c:v>
                </c:pt>
                <c:pt idx="182">
                  <c:v>14.7074085</c:v>
                </c:pt>
                <c:pt idx="183">
                  <c:v>15.388293000000001</c:v>
                </c:pt>
                <c:pt idx="184">
                  <c:v>15.7986456</c:v>
                </c:pt>
                <c:pt idx="185">
                  <c:v>16.359569400000002</c:v>
                </c:pt>
                <c:pt idx="186">
                  <c:v>16.379270600000002</c:v>
                </c:pt>
                <c:pt idx="187">
                  <c:v>16.906976199999999</c:v>
                </c:pt>
                <c:pt idx="188">
                  <c:v>16.096757700000001</c:v>
                </c:pt>
                <c:pt idx="189">
                  <c:v>15.264185700000001</c:v>
                </c:pt>
                <c:pt idx="190">
                  <c:v>13.716915699999999</c:v>
                </c:pt>
                <c:pt idx="191">
                  <c:v>13.1062449</c:v>
                </c:pt>
                <c:pt idx="192">
                  <c:v>12.240539500000001</c:v>
                </c:pt>
                <c:pt idx="193">
                  <c:v>11.864845499999999</c:v>
                </c:pt>
                <c:pt idx="194">
                  <c:v>11.497803299999999</c:v>
                </c:pt>
                <c:pt idx="195">
                  <c:v>11.838022</c:v>
                </c:pt>
                <c:pt idx="196">
                  <c:v>11.565798600000001</c:v>
                </c:pt>
                <c:pt idx="197">
                  <c:v>11.6061908</c:v>
                </c:pt>
                <c:pt idx="198">
                  <c:v>11.128046700000001</c:v>
                </c:pt>
                <c:pt idx="199">
                  <c:v>11.155063800000001</c:v>
                </c:pt>
                <c:pt idx="200">
                  <c:v>10.9414341</c:v>
                </c:pt>
                <c:pt idx="201">
                  <c:v>14.9818116</c:v>
                </c:pt>
                <c:pt idx="202">
                  <c:v>15.434600700000001</c:v>
                </c:pt>
                <c:pt idx="203">
                  <c:v>16.016734</c:v>
                </c:pt>
                <c:pt idx="204">
                  <c:v>16.220053400000001</c:v>
                </c:pt>
                <c:pt idx="205">
                  <c:v>16.127934199999999</c:v>
                </c:pt>
                <c:pt idx="206">
                  <c:v>15.844616800000001</c:v>
                </c:pt>
                <c:pt idx="207">
                  <c:v>15.810379899999999</c:v>
                </c:pt>
                <c:pt idx="208">
                  <c:v>15.950415400000001</c:v>
                </c:pt>
                <c:pt idx="209">
                  <c:v>16.2553026</c:v>
                </c:pt>
                <c:pt idx="210">
                  <c:v>16.101651799999999</c:v>
                </c:pt>
                <c:pt idx="211">
                  <c:v>15.742580200000001</c:v>
                </c:pt>
                <c:pt idx="212">
                  <c:v>15.914224000000001</c:v>
                </c:pt>
                <c:pt idx="213">
                  <c:v>16.328028799999998</c:v>
                </c:pt>
                <c:pt idx="214">
                  <c:v>16.772600400000002</c:v>
                </c:pt>
                <c:pt idx="215">
                  <c:v>16.3082697</c:v>
                </c:pt>
                <c:pt idx="216">
                  <c:v>15.738688099999999</c:v>
                </c:pt>
                <c:pt idx="217">
                  <c:v>15.9759555</c:v>
                </c:pt>
                <c:pt idx="218">
                  <c:v>16.149486599999999</c:v>
                </c:pt>
                <c:pt idx="219">
                  <c:v>15.6533167</c:v>
                </c:pt>
                <c:pt idx="220">
                  <c:v>15.8178675</c:v>
                </c:pt>
                <c:pt idx="221">
                  <c:v>14.9970005</c:v>
                </c:pt>
                <c:pt idx="222">
                  <c:v>15.492670199999999</c:v>
                </c:pt>
                <c:pt idx="223">
                  <c:v>15.437548899999999</c:v>
                </c:pt>
                <c:pt idx="224">
                  <c:v>15.023108499999999</c:v>
                </c:pt>
                <c:pt idx="225">
                  <c:v>15.1296056</c:v>
                </c:pt>
                <c:pt idx="226">
                  <c:v>14.996520800000001</c:v>
                </c:pt>
                <c:pt idx="227">
                  <c:v>15.0033677</c:v>
                </c:pt>
                <c:pt idx="228">
                  <c:v>15.585524400000001</c:v>
                </c:pt>
                <c:pt idx="229">
                  <c:v>15.2377223</c:v>
                </c:pt>
                <c:pt idx="230">
                  <c:v>15.6662766</c:v>
                </c:pt>
                <c:pt idx="231">
                  <c:v>16.177292699999999</c:v>
                </c:pt>
                <c:pt idx="232">
                  <c:v>16.106158900000001</c:v>
                </c:pt>
                <c:pt idx="233">
                  <c:v>16.721582300000001</c:v>
                </c:pt>
                <c:pt idx="234">
                  <c:v>16.371556399999999</c:v>
                </c:pt>
                <c:pt idx="235">
                  <c:v>16.490259399999999</c:v>
                </c:pt>
                <c:pt idx="236">
                  <c:v>17.051346200000001</c:v>
                </c:pt>
                <c:pt idx="237">
                  <c:v>17.360978299999999</c:v>
                </c:pt>
                <c:pt idx="238">
                  <c:v>17.717795200000001</c:v>
                </c:pt>
                <c:pt idx="239">
                  <c:v>18.3060461</c:v>
                </c:pt>
                <c:pt idx="240">
                  <c:v>17.793326199999999</c:v>
                </c:pt>
                <c:pt idx="241">
                  <c:v>18.088662800000002</c:v>
                </c:pt>
                <c:pt idx="242">
                  <c:v>17.265195599999998</c:v>
                </c:pt>
                <c:pt idx="243">
                  <c:v>17.4326027</c:v>
                </c:pt>
                <c:pt idx="244">
                  <c:v>16.88871</c:v>
                </c:pt>
                <c:pt idx="245">
                  <c:v>16.330015499999998</c:v>
                </c:pt>
                <c:pt idx="246">
                  <c:v>15.7055145</c:v>
                </c:pt>
                <c:pt idx="247">
                  <c:v>16.144567599999998</c:v>
                </c:pt>
                <c:pt idx="248">
                  <c:v>16.749067499999999</c:v>
                </c:pt>
                <c:pt idx="249">
                  <c:v>17.527849400000001</c:v>
                </c:pt>
                <c:pt idx="250">
                  <c:v>17.6051593</c:v>
                </c:pt>
                <c:pt idx="251">
                  <c:v>17.933508799999998</c:v>
                </c:pt>
                <c:pt idx="252">
                  <c:v>17.926250499999998</c:v>
                </c:pt>
                <c:pt idx="253">
                  <c:v>18.029755300000001</c:v>
                </c:pt>
                <c:pt idx="254">
                  <c:v>17.7455681</c:v>
                </c:pt>
                <c:pt idx="255">
                  <c:v>16.137990800000001</c:v>
                </c:pt>
                <c:pt idx="256">
                  <c:v>15.8481703</c:v>
                </c:pt>
                <c:pt idx="257">
                  <c:v>15.1506539</c:v>
                </c:pt>
                <c:pt idx="258">
                  <c:v>14.652385199999999</c:v>
                </c:pt>
                <c:pt idx="259">
                  <c:v>14.618740600000001</c:v>
                </c:pt>
                <c:pt idx="260">
                  <c:v>13.9189775</c:v>
                </c:pt>
                <c:pt idx="261">
                  <c:v>13.573593799999999</c:v>
                </c:pt>
                <c:pt idx="262">
                  <c:v>13.57432</c:v>
                </c:pt>
                <c:pt idx="263">
                  <c:v>12.4718128</c:v>
                </c:pt>
                <c:pt idx="264">
                  <c:v>11.8461664</c:v>
                </c:pt>
                <c:pt idx="265">
                  <c:v>11.879189800000001</c:v>
                </c:pt>
                <c:pt idx="266">
                  <c:v>11.426990699999999</c:v>
                </c:pt>
                <c:pt idx="267">
                  <c:v>11.247489099999999</c:v>
                </c:pt>
                <c:pt idx="268">
                  <c:v>7.2683903000000001</c:v>
                </c:pt>
                <c:pt idx="269">
                  <c:v>7.2973961999999997</c:v>
                </c:pt>
                <c:pt idx="270">
                  <c:v>7.3449285</c:v>
                </c:pt>
                <c:pt idx="271">
                  <c:v>7.4666233000000002</c:v>
                </c:pt>
                <c:pt idx="272">
                  <c:v>7.6995563999999996</c:v>
                </c:pt>
                <c:pt idx="273">
                  <c:v>7.8502732000000002</c:v>
                </c:pt>
                <c:pt idx="274">
                  <c:v>8.1243718999999999</c:v>
                </c:pt>
                <c:pt idx="275">
                  <c:v>8.2895944999999998</c:v>
                </c:pt>
                <c:pt idx="276">
                  <c:v>8.4522448000000008</c:v>
                </c:pt>
                <c:pt idx="277">
                  <c:v>8.5062935</c:v>
                </c:pt>
                <c:pt idx="278">
                  <c:v>8.7266381000000006</c:v>
                </c:pt>
                <c:pt idx="279">
                  <c:v>8.8140371000000002</c:v>
                </c:pt>
                <c:pt idx="280">
                  <c:v>9.0367280999999995</c:v>
                </c:pt>
                <c:pt idx="281">
                  <c:v>9.0632283000000005</c:v>
                </c:pt>
                <c:pt idx="282">
                  <c:v>9.2123504999999994</c:v>
                </c:pt>
                <c:pt idx="283">
                  <c:v>9.2386611999999992</c:v>
                </c:pt>
                <c:pt idx="284">
                  <c:v>9.0442347999999999</c:v>
                </c:pt>
                <c:pt idx="285">
                  <c:v>8.7007910000000006</c:v>
                </c:pt>
                <c:pt idx="286">
                  <c:v>8.6844452000000008</c:v>
                </c:pt>
                <c:pt idx="287">
                  <c:v>8.5799819999999993</c:v>
                </c:pt>
                <c:pt idx="288">
                  <c:v>8.5815406999999997</c:v>
                </c:pt>
                <c:pt idx="289">
                  <c:v>8.4566122999999997</c:v>
                </c:pt>
                <c:pt idx="290">
                  <c:v>8.4052878</c:v>
                </c:pt>
                <c:pt idx="291">
                  <c:v>8.4470302999999998</c:v>
                </c:pt>
                <c:pt idx="292">
                  <c:v>8.6061589000000005</c:v>
                </c:pt>
                <c:pt idx="293">
                  <c:v>8.5712603000000005</c:v>
                </c:pt>
                <c:pt idx="294">
                  <c:v>8.7372333999999992</c:v>
                </c:pt>
                <c:pt idx="295">
                  <c:v>8.7967031000000002</c:v>
                </c:pt>
                <c:pt idx="296">
                  <c:v>8.7579384000000005</c:v>
                </c:pt>
                <c:pt idx="297">
                  <c:v>8.8562609000000005</c:v>
                </c:pt>
                <c:pt idx="298">
                  <c:v>9.0784374999999997</c:v>
                </c:pt>
                <c:pt idx="299">
                  <c:v>9.1749671999999993</c:v>
                </c:pt>
                <c:pt idx="300">
                  <c:v>9.2695447000000009</c:v>
                </c:pt>
                <c:pt idx="301">
                  <c:v>9.0353016000000004</c:v>
                </c:pt>
                <c:pt idx="302">
                  <c:v>9.0617648000000006</c:v>
                </c:pt>
                <c:pt idx="303">
                  <c:v>9.3963651000000006</c:v>
                </c:pt>
                <c:pt idx="304">
                  <c:v>9.3422554000000009</c:v>
                </c:pt>
                <c:pt idx="305">
                  <c:v>9.4494182000000002</c:v>
                </c:pt>
                <c:pt idx="306">
                  <c:v>9.5648852000000009</c:v>
                </c:pt>
                <c:pt idx="307">
                  <c:v>9.6582275000000006</c:v>
                </c:pt>
                <c:pt idx="308">
                  <c:v>9.8317349000000007</c:v>
                </c:pt>
                <c:pt idx="309">
                  <c:v>9.7658737999999996</c:v>
                </c:pt>
                <c:pt idx="310">
                  <c:v>9.5690211999999999</c:v>
                </c:pt>
                <c:pt idx="311">
                  <c:v>9.4325566999999992</c:v>
                </c:pt>
                <c:pt idx="312">
                  <c:v>9.2825462999999999</c:v>
                </c:pt>
                <c:pt idx="313">
                  <c:v>9.2599269</c:v>
                </c:pt>
                <c:pt idx="314">
                  <c:v>9.2299237999999999</c:v>
                </c:pt>
                <c:pt idx="315">
                  <c:v>9.6804299</c:v>
                </c:pt>
                <c:pt idx="316">
                  <c:v>10.0909443</c:v>
                </c:pt>
                <c:pt idx="317">
                  <c:v>10.3701135</c:v>
                </c:pt>
                <c:pt idx="318">
                  <c:v>10.7808978</c:v>
                </c:pt>
                <c:pt idx="319">
                  <c:v>10.973003</c:v>
                </c:pt>
                <c:pt idx="320">
                  <c:v>10.9196002</c:v>
                </c:pt>
                <c:pt idx="321">
                  <c:v>11.206652099999999</c:v>
                </c:pt>
                <c:pt idx="322">
                  <c:v>10.6358418</c:v>
                </c:pt>
                <c:pt idx="323">
                  <c:v>9.6245849000000003</c:v>
                </c:pt>
                <c:pt idx="324">
                  <c:v>9.0776056000000001</c:v>
                </c:pt>
                <c:pt idx="325">
                  <c:v>8.8537640999999994</c:v>
                </c:pt>
                <c:pt idx="326">
                  <c:v>8.5116590999999993</c:v>
                </c:pt>
                <c:pt idx="327">
                  <c:v>8.3285228</c:v>
                </c:pt>
                <c:pt idx="328">
                  <c:v>8.0577679</c:v>
                </c:pt>
                <c:pt idx="329">
                  <c:v>8.1885580000000004</c:v>
                </c:pt>
                <c:pt idx="330">
                  <c:v>8.2091654999999992</c:v>
                </c:pt>
                <c:pt idx="331">
                  <c:v>7.9441286</c:v>
                </c:pt>
                <c:pt idx="332">
                  <c:v>7.6147201999999998</c:v>
                </c:pt>
                <c:pt idx="333">
                  <c:v>7.4434446000000003</c:v>
                </c:pt>
                <c:pt idx="334">
                  <c:v>7.2210574000000003</c:v>
                </c:pt>
                <c:pt idx="335">
                  <c:v>14.3228648</c:v>
                </c:pt>
                <c:pt idx="336">
                  <c:v>14.3669598</c:v>
                </c:pt>
                <c:pt idx="337">
                  <c:v>14.3509373</c:v>
                </c:pt>
                <c:pt idx="338">
                  <c:v>14.6961554</c:v>
                </c:pt>
                <c:pt idx="339">
                  <c:v>14.846470099999999</c:v>
                </c:pt>
                <c:pt idx="340">
                  <c:v>14.6771788</c:v>
                </c:pt>
                <c:pt idx="341">
                  <c:v>14.3642381</c:v>
                </c:pt>
                <c:pt idx="342">
                  <c:v>14.197320400000001</c:v>
                </c:pt>
                <c:pt idx="343">
                  <c:v>14.4089715</c:v>
                </c:pt>
                <c:pt idx="344">
                  <c:v>14.666491600000001</c:v>
                </c:pt>
                <c:pt idx="345">
                  <c:v>14.717200399999999</c:v>
                </c:pt>
                <c:pt idx="346">
                  <c:v>14.5295606</c:v>
                </c:pt>
                <c:pt idx="347">
                  <c:v>15.160072</c:v>
                </c:pt>
                <c:pt idx="348">
                  <c:v>15.302808799999999</c:v>
                </c:pt>
                <c:pt idx="349">
                  <c:v>15.2872735</c:v>
                </c:pt>
                <c:pt idx="350">
                  <c:v>15.430857400000001</c:v>
                </c:pt>
                <c:pt idx="351">
                  <c:v>15.4620072</c:v>
                </c:pt>
                <c:pt idx="352">
                  <c:v>15.020987999999999</c:v>
                </c:pt>
                <c:pt idx="353">
                  <c:v>15.0295685</c:v>
                </c:pt>
                <c:pt idx="354">
                  <c:v>14.4857838</c:v>
                </c:pt>
                <c:pt idx="355">
                  <c:v>13.754528499999999</c:v>
                </c:pt>
                <c:pt idx="356">
                  <c:v>13.130779</c:v>
                </c:pt>
                <c:pt idx="357">
                  <c:v>12.736208100000001</c:v>
                </c:pt>
                <c:pt idx="358">
                  <c:v>12.5725652</c:v>
                </c:pt>
                <c:pt idx="359">
                  <c:v>12.7818273</c:v>
                </c:pt>
                <c:pt idx="360">
                  <c:v>12.765114000000001</c:v>
                </c:pt>
                <c:pt idx="361">
                  <c:v>12.5482026</c:v>
                </c:pt>
                <c:pt idx="362">
                  <c:v>12.8115842</c:v>
                </c:pt>
                <c:pt idx="363">
                  <c:v>13.0616007</c:v>
                </c:pt>
                <c:pt idx="364">
                  <c:v>13.1856936</c:v>
                </c:pt>
                <c:pt idx="365">
                  <c:v>13.3432072</c:v>
                </c:pt>
                <c:pt idx="366">
                  <c:v>13.1893133</c:v>
                </c:pt>
                <c:pt idx="367">
                  <c:v>12.902027</c:v>
                </c:pt>
                <c:pt idx="368">
                  <c:v>12.965193299999999</c:v>
                </c:pt>
                <c:pt idx="369">
                  <c:v>12.9583195</c:v>
                </c:pt>
                <c:pt idx="370">
                  <c:v>13.053784200000001</c:v>
                </c:pt>
                <c:pt idx="371">
                  <c:v>13.1335192</c:v>
                </c:pt>
                <c:pt idx="372">
                  <c:v>12.9227571</c:v>
                </c:pt>
                <c:pt idx="373">
                  <c:v>13.094491100000001</c:v>
                </c:pt>
                <c:pt idx="374">
                  <c:v>13.0938857</c:v>
                </c:pt>
                <c:pt idx="375">
                  <c:v>13.0355384</c:v>
                </c:pt>
                <c:pt idx="376">
                  <c:v>12.5881363</c:v>
                </c:pt>
                <c:pt idx="377">
                  <c:v>12.1191228</c:v>
                </c:pt>
                <c:pt idx="378">
                  <c:v>11.5066104</c:v>
                </c:pt>
                <c:pt idx="379">
                  <c:v>11.354154899999999</c:v>
                </c:pt>
                <c:pt idx="380">
                  <c:v>11.0594971</c:v>
                </c:pt>
                <c:pt idx="381">
                  <c:v>11.076834399999999</c:v>
                </c:pt>
                <c:pt idx="382">
                  <c:v>10.9605956</c:v>
                </c:pt>
                <c:pt idx="383">
                  <c:v>11.1760441</c:v>
                </c:pt>
                <c:pt idx="384">
                  <c:v>11.2226514</c:v>
                </c:pt>
                <c:pt idx="385">
                  <c:v>11.567759000000001</c:v>
                </c:pt>
                <c:pt idx="386">
                  <c:v>11.790906</c:v>
                </c:pt>
                <c:pt idx="387">
                  <c:v>11.4871511</c:v>
                </c:pt>
                <c:pt idx="388">
                  <c:v>11.257341</c:v>
                </c:pt>
                <c:pt idx="389">
                  <c:v>10.5519131</c:v>
                </c:pt>
                <c:pt idx="390">
                  <c:v>9.4878818999999996</c:v>
                </c:pt>
                <c:pt idx="391">
                  <c:v>8.6877729000000006</c:v>
                </c:pt>
                <c:pt idx="392">
                  <c:v>8.3710930999999995</c:v>
                </c:pt>
                <c:pt idx="393">
                  <c:v>7.7250190999999999</c:v>
                </c:pt>
                <c:pt idx="394">
                  <c:v>7.4983465000000002</c:v>
                </c:pt>
                <c:pt idx="395">
                  <c:v>7.4041689999999996</c:v>
                </c:pt>
                <c:pt idx="396">
                  <c:v>7.2247507000000004</c:v>
                </c:pt>
                <c:pt idx="397">
                  <c:v>7.0119715999999999</c:v>
                </c:pt>
                <c:pt idx="398">
                  <c:v>6.9456962999999998</c:v>
                </c:pt>
                <c:pt idx="399">
                  <c:v>6.7325521000000004</c:v>
                </c:pt>
                <c:pt idx="400">
                  <c:v>6.4851198999999999</c:v>
                </c:pt>
                <c:pt idx="401">
                  <c:v>6.2367496999999998</c:v>
                </c:pt>
                <c:pt idx="402">
                  <c:v>11.651795</c:v>
                </c:pt>
                <c:pt idx="403">
                  <c:v>11.296139200000001</c:v>
                </c:pt>
                <c:pt idx="404">
                  <c:v>10.8058608</c:v>
                </c:pt>
                <c:pt idx="405">
                  <c:v>10.997582899999999</c:v>
                </c:pt>
                <c:pt idx="406">
                  <c:v>10.721533300000001</c:v>
                </c:pt>
                <c:pt idx="407">
                  <c:v>10.7417775</c:v>
                </c:pt>
                <c:pt idx="408">
                  <c:v>10.812397300000001</c:v>
                </c:pt>
                <c:pt idx="409">
                  <c:v>10.8472554</c:v>
                </c:pt>
                <c:pt idx="410">
                  <c:v>11.174334099999999</c:v>
                </c:pt>
                <c:pt idx="411">
                  <c:v>11.1597101</c:v>
                </c:pt>
                <c:pt idx="412">
                  <c:v>11.067244000000001</c:v>
                </c:pt>
                <c:pt idx="413">
                  <c:v>11.265629000000001</c:v>
                </c:pt>
                <c:pt idx="414">
                  <c:v>11.327726800000001</c:v>
                </c:pt>
                <c:pt idx="415">
                  <c:v>10.8243451</c:v>
                </c:pt>
                <c:pt idx="416">
                  <c:v>10.773763799999999</c:v>
                </c:pt>
                <c:pt idx="417">
                  <c:v>10.6847545</c:v>
                </c:pt>
                <c:pt idx="418">
                  <c:v>10.6930437</c:v>
                </c:pt>
                <c:pt idx="419">
                  <c:v>10.7179097</c:v>
                </c:pt>
                <c:pt idx="420">
                  <c:v>10.7601309</c:v>
                </c:pt>
                <c:pt idx="421">
                  <c:v>10.709759200000001</c:v>
                </c:pt>
                <c:pt idx="422">
                  <c:v>10.8899876</c:v>
                </c:pt>
                <c:pt idx="423">
                  <c:v>10.8591313</c:v>
                </c:pt>
                <c:pt idx="424">
                  <c:v>10.6296468</c:v>
                </c:pt>
                <c:pt idx="425">
                  <c:v>10.726603799999999</c:v>
                </c:pt>
                <c:pt idx="426">
                  <c:v>10.5232958</c:v>
                </c:pt>
                <c:pt idx="427">
                  <c:v>10.6538372</c:v>
                </c:pt>
                <c:pt idx="428">
                  <c:v>10.9054935</c:v>
                </c:pt>
                <c:pt idx="429">
                  <c:v>10.878910899999999</c:v>
                </c:pt>
                <c:pt idx="430">
                  <c:v>10.4075159</c:v>
                </c:pt>
                <c:pt idx="431">
                  <c:v>10.6466279</c:v>
                </c:pt>
                <c:pt idx="432">
                  <c:v>10.6037736</c:v>
                </c:pt>
                <c:pt idx="433">
                  <c:v>10.8214649</c:v>
                </c:pt>
                <c:pt idx="434">
                  <c:v>10.6148785</c:v>
                </c:pt>
                <c:pt idx="435">
                  <c:v>9.9616368000000008</c:v>
                </c:pt>
                <c:pt idx="436">
                  <c:v>9.9304482000000007</c:v>
                </c:pt>
                <c:pt idx="437">
                  <c:v>10.402419800000001</c:v>
                </c:pt>
                <c:pt idx="438">
                  <c:v>10.369503</c:v>
                </c:pt>
                <c:pt idx="439">
                  <c:v>10.522770100000001</c:v>
                </c:pt>
                <c:pt idx="440">
                  <c:v>10.329341299999999</c:v>
                </c:pt>
                <c:pt idx="441">
                  <c:v>10.123966899999999</c:v>
                </c:pt>
                <c:pt idx="442">
                  <c:v>10.525584</c:v>
                </c:pt>
                <c:pt idx="443">
                  <c:v>10.4030656</c:v>
                </c:pt>
                <c:pt idx="444">
                  <c:v>10.2377415</c:v>
                </c:pt>
                <c:pt idx="445">
                  <c:v>9.9414303000000004</c:v>
                </c:pt>
                <c:pt idx="446">
                  <c:v>9.7363405000000007</c:v>
                </c:pt>
                <c:pt idx="447">
                  <c:v>9.5925297</c:v>
                </c:pt>
                <c:pt idx="448">
                  <c:v>9.3194254000000001</c:v>
                </c:pt>
                <c:pt idx="449">
                  <c:v>8.6346738999999992</c:v>
                </c:pt>
                <c:pt idx="450">
                  <c:v>7.9367720000000004</c:v>
                </c:pt>
                <c:pt idx="451">
                  <c:v>8.5774740000000005</c:v>
                </c:pt>
                <c:pt idx="452">
                  <c:v>8.8089329999999997</c:v>
                </c:pt>
                <c:pt idx="453">
                  <c:v>9.4031532000000002</c:v>
                </c:pt>
                <c:pt idx="454">
                  <c:v>9.6244130999999999</c:v>
                </c:pt>
                <c:pt idx="455">
                  <c:v>10.1780656</c:v>
                </c:pt>
                <c:pt idx="456">
                  <c:v>9.9674721000000002</c:v>
                </c:pt>
                <c:pt idx="457">
                  <c:v>10.2065322</c:v>
                </c:pt>
                <c:pt idx="458">
                  <c:v>8.7583149000000002</c:v>
                </c:pt>
                <c:pt idx="459">
                  <c:v>8.1280788000000008</c:v>
                </c:pt>
                <c:pt idx="460">
                  <c:v>6.9933554999999998</c:v>
                </c:pt>
                <c:pt idx="461">
                  <c:v>6.6070308000000004</c:v>
                </c:pt>
                <c:pt idx="462">
                  <c:v>6.2622036000000003</c:v>
                </c:pt>
                <c:pt idx="463">
                  <c:v>5.9613453999999999</c:v>
                </c:pt>
                <c:pt idx="464">
                  <c:v>5.4842614999999997</c:v>
                </c:pt>
                <c:pt idx="465">
                  <c:v>4.9697703000000004</c:v>
                </c:pt>
                <c:pt idx="466">
                  <c:v>4.7521655000000003</c:v>
                </c:pt>
                <c:pt idx="467">
                  <c:v>4.6497869999999999</c:v>
                </c:pt>
                <c:pt idx="468">
                  <c:v>4.3830787000000004</c:v>
                </c:pt>
                <c:pt idx="469">
                  <c:v>12.278996899999999</c:v>
                </c:pt>
                <c:pt idx="470">
                  <c:v>12.3096692</c:v>
                </c:pt>
                <c:pt idx="471">
                  <c:v>12.253407899999999</c:v>
                </c:pt>
                <c:pt idx="472">
                  <c:v>12.334588200000001</c:v>
                </c:pt>
                <c:pt idx="473">
                  <c:v>12.4417578</c:v>
                </c:pt>
                <c:pt idx="474">
                  <c:v>12.4993278</c:v>
                </c:pt>
                <c:pt idx="475">
                  <c:v>12.699689599999999</c:v>
                </c:pt>
                <c:pt idx="476">
                  <c:v>12.966839800000001</c:v>
                </c:pt>
                <c:pt idx="477">
                  <c:v>13.1482642</c:v>
                </c:pt>
                <c:pt idx="478">
                  <c:v>13.252977100000001</c:v>
                </c:pt>
                <c:pt idx="479">
                  <c:v>13.254926299999999</c:v>
                </c:pt>
                <c:pt idx="480">
                  <c:v>13.355866600000001</c:v>
                </c:pt>
                <c:pt idx="481">
                  <c:v>13.3086916</c:v>
                </c:pt>
                <c:pt idx="482">
                  <c:v>13.4771549</c:v>
                </c:pt>
                <c:pt idx="483">
                  <c:v>13.337995299999999</c:v>
                </c:pt>
                <c:pt idx="484">
                  <c:v>13.5745702</c:v>
                </c:pt>
                <c:pt idx="485">
                  <c:v>13.7409938</c:v>
                </c:pt>
                <c:pt idx="486">
                  <c:v>13.780097899999999</c:v>
                </c:pt>
                <c:pt idx="487">
                  <c:v>13.605803</c:v>
                </c:pt>
                <c:pt idx="488">
                  <c:v>13.3573276</c:v>
                </c:pt>
                <c:pt idx="489">
                  <c:v>13.2437878</c:v>
                </c:pt>
                <c:pt idx="490">
                  <c:v>13.417013499999999</c:v>
                </c:pt>
                <c:pt idx="491">
                  <c:v>13.3376567</c:v>
                </c:pt>
                <c:pt idx="492">
                  <c:v>13.3687845</c:v>
                </c:pt>
                <c:pt idx="493">
                  <c:v>13.437691600000001</c:v>
                </c:pt>
                <c:pt idx="494">
                  <c:v>13.7564449</c:v>
                </c:pt>
                <c:pt idx="495">
                  <c:v>14.1953914</c:v>
                </c:pt>
                <c:pt idx="496">
                  <c:v>14.3862288</c:v>
                </c:pt>
                <c:pt idx="497">
                  <c:v>14.493040799999999</c:v>
                </c:pt>
                <c:pt idx="498">
                  <c:v>14.449367000000001</c:v>
                </c:pt>
                <c:pt idx="499">
                  <c:v>14.346825600000001</c:v>
                </c:pt>
                <c:pt idx="500">
                  <c:v>14.3100456</c:v>
                </c:pt>
                <c:pt idx="501">
                  <c:v>14.3930179</c:v>
                </c:pt>
                <c:pt idx="502">
                  <c:v>14.4110911</c:v>
                </c:pt>
                <c:pt idx="503">
                  <c:v>14.4603571</c:v>
                </c:pt>
                <c:pt idx="504">
                  <c:v>14.665187700000001</c:v>
                </c:pt>
                <c:pt idx="505">
                  <c:v>14.8615832</c:v>
                </c:pt>
                <c:pt idx="506">
                  <c:v>15.0723977</c:v>
                </c:pt>
                <c:pt idx="507">
                  <c:v>15.4247543</c:v>
                </c:pt>
                <c:pt idx="508">
                  <c:v>15.306604500000001</c:v>
                </c:pt>
                <c:pt idx="509">
                  <c:v>15.162123299999999</c:v>
                </c:pt>
                <c:pt idx="510">
                  <c:v>15.271501499999999</c:v>
                </c:pt>
                <c:pt idx="511">
                  <c:v>15.1857177</c:v>
                </c:pt>
                <c:pt idx="512">
                  <c:v>14.925314800000001</c:v>
                </c:pt>
                <c:pt idx="513">
                  <c:v>15.1706339</c:v>
                </c:pt>
                <c:pt idx="514">
                  <c:v>15.363433799999999</c:v>
                </c:pt>
                <c:pt idx="515">
                  <c:v>15.388174299999999</c:v>
                </c:pt>
                <c:pt idx="516">
                  <c:v>16.472409599999999</c:v>
                </c:pt>
                <c:pt idx="517">
                  <c:v>16.589571899999999</c:v>
                </c:pt>
                <c:pt idx="518">
                  <c:v>16.787268999999998</c:v>
                </c:pt>
                <c:pt idx="519">
                  <c:v>17.481067899999999</c:v>
                </c:pt>
                <c:pt idx="520">
                  <c:v>17.4785194</c:v>
                </c:pt>
                <c:pt idx="521">
                  <c:v>17.265202200000001</c:v>
                </c:pt>
                <c:pt idx="522">
                  <c:v>17.8227048</c:v>
                </c:pt>
                <c:pt idx="523">
                  <c:v>16.749721300000001</c:v>
                </c:pt>
                <c:pt idx="524">
                  <c:v>16.5024047</c:v>
                </c:pt>
                <c:pt idx="525">
                  <c:v>15.9449223</c:v>
                </c:pt>
                <c:pt idx="526">
                  <c:v>15.0505511</c:v>
                </c:pt>
                <c:pt idx="527">
                  <c:v>14.7209152</c:v>
                </c:pt>
                <c:pt idx="528">
                  <c:v>14.1345382</c:v>
                </c:pt>
                <c:pt idx="529">
                  <c:v>13.990094300000001</c:v>
                </c:pt>
                <c:pt idx="530">
                  <c:v>14.1557928</c:v>
                </c:pt>
                <c:pt idx="531">
                  <c:v>13.983624000000001</c:v>
                </c:pt>
                <c:pt idx="532">
                  <c:v>13.7917077</c:v>
                </c:pt>
                <c:pt idx="533">
                  <c:v>13.661423599999999</c:v>
                </c:pt>
                <c:pt idx="534">
                  <c:v>13.342653500000001</c:v>
                </c:pt>
                <c:pt idx="535">
                  <c:v>13.295135999999999</c:v>
                </c:pt>
                <c:pt idx="536">
                  <c:v>14.173678499999999</c:v>
                </c:pt>
                <c:pt idx="537">
                  <c:v>14.0352914</c:v>
                </c:pt>
                <c:pt idx="538">
                  <c:v>14.059224</c:v>
                </c:pt>
                <c:pt idx="539">
                  <c:v>13.9794564</c:v>
                </c:pt>
                <c:pt idx="540">
                  <c:v>14.144467199999999</c:v>
                </c:pt>
                <c:pt idx="541">
                  <c:v>14.1156056</c:v>
                </c:pt>
                <c:pt idx="542">
                  <c:v>14.4259688</c:v>
                </c:pt>
                <c:pt idx="543">
                  <c:v>14.680706600000001</c:v>
                </c:pt>
                <c:pt idx="544">
                  <c:v>14.745271799999999</c:v>
                </c:pt>
                <c:pt idx="545">
                  <c:v>14.940750700000001</c:v>
                </c:pt>
                <c:pt idx="546">
                  <c:v>15.3505159</c:v>
                </c:pt>
                <c:pt idx="547">
                  <c:v>15.3325803</c:v>
                </c:pt>
                <c:pt idx="548">
                  <c:v>15.492310399999999</c:v>
                </c:pt>
                <c:pt idx="549">
                  <c:v>15.3724168</c:v>
                </c:pt>
                <c:pt idx="550">
                  <c:v>15.2919666</c:v>
                </c:pt>
                <c:pt idx="551">
                  <c:v>15.2277158</c:v>
                </c:pt>
                <c:pt idx="552">
                  <c:v>15.126124900000001</c:v>
                </c:pt>
                <c:pt idx="553">
                  <c:v>15.020729899999999</c:v>
                </c:pt>
                <c:pt idx="554">
                  <c:v>15.309677199999999</c:v>
                </c:pt>
                <c:pt idx="555">
                  <c:v>15.1862598</c:v>
                </c:pt>
                <c:pt idx="556">
                  <c:v>14.883371800000001</c:v>
                </c:pt>
                <c:pt idx="557">
                  <c:v>14.8803477</c:v>
                </c:pt>
                <c:pt idx="558">
                  <c:v>14.7386648</c:v>
                </c:pt>
                <c:pt idx="559">
                  <c:v>14.5546674</c:v>
                </c:pt>
                <c:pt idx="560">
                  <c:v>14.587453099999999</c:v>
                </c:pt>
                <c:pt idx="561">
                  <c:v>14.560397999999999</c:v>
                </c:pt>
                <c:pt idx="562">
                  <c:v>14.4608086</c:v>
                </c:pt>
                <c:pt idx="563">
                  <c:v>14.869905299999999</c:v>
                </c:pt>
                <c:pt idx="564">
                  <c:v>15.2791142</c:v>
                </c:pt>
                <c:pt idx="565">
                  <c:v>15.5753144</c:v>
                </c:pt>
                <c:pt idx="566">
                  <c:v>15.951661100000001</c:v>
                </c:pt>
                <c:pt idx="567">
                  <c:v>16.268962399999999</c:v>
                </c:pt>
                <c:pt idx="568">
                  <c:v>16.1151324</c:v>
                </c:pt>
                <c:pt idx="569">
                  <c:v>16.544173700000002</c:v>
                </c:pt>
                <c:pt idx="570">
                  <c:v>16.252056899999999</c:v>
                </c:pt>
                <c:pt idx="571">
                  <c:v>15.8883937</c:v>
                </c:pt>
                <c:pt idx="572">
                  <c:v>16.1815335</c:v>
                </c:pt>
                <c:pt idx="573">
                  <c:v>16.447725999999999</c:v>
                </c:pt>
                <c:pt idx="574">
                  <c:v>16.277968399999999</c:v>
                </c:pt>
                <c:pt idx="575">
                  <c:v>16.366408100000001</c:v>
                </c:pt>
                <c:pt idx="576">
                  <c:v>16.1476051</c:v>
                </c:pt>
                <c:pt idx="577">
                  <c:v>16.3129761</c:v>
                </c:pt>
                <c:pt idx="578">
                  <c:v>16.282950599999999</c:v>
                </c:pt>
                <c:pt idx="579">
                  <c:v>16.2393532</c:v>
                </c:pt>
                <c:pt idx="580">
                  <c:v>15.953219199999999</c:v>
                </c:pt>
                <c:pt idx="581">
                  <c:v>15.887326</c:v>
                </c:pt>
                <c:pt idx="582">
                  <c:v>16.569505500000002</c:v>
                </c:pt>
                <c:pt idx="583">
                  <c:v>17.077822999999999</c:v>
                </c:pt>
                <c:pt idx="584">
                  <c:v>17.659300099999999</c:v>
                </c:pt>
                <c:pt idx="585">
                  <c:v>18.483249399999998</c:v>
                </c:pt>
                <c:pt idx="586">
                  <c:v>18.582343300000002</c:v>
                </c:pt>
                <c:pt idx="587">
                  <c:v>18.574461899999999</c:v>
                </c:pt>
                <c:pt idx="588">
                  <c:v>18.353825000000001</c:v>
                </c:pt>
                <c:pt idx="589">
                  <c:v>18.093703000000001</c:v>
                </c:pt>
                <c:pt idx="590">
                  <c:v>17.915552600000002</c:v>
                </c:pt>
                <c:pt idx="591">
                  <c:v>16.993289999999998</c:v>
                </c:pt>
                <c:pt idx="592">
                  <c:v>16.1497724</c:v>
                </c:pt>
                <c:pt idx="593">
                  <c:v>15.725289</c:v>
                </c:pt>
                <c:pt idx="594">
                  <c:v>15.8083688</c:v>
                </c:pt>
                <c:pt idx="595">
                  <c:v>15.646167800000001</c:v>
                </c:pt>
                <c:pt idx="596">
                  <c:v>15.314755399999999</c:v>
                </c:pt>
                <c:pt idx="597">
                  <c:v>15.4203329</c:v>
                </c:pt>
                <c:pt idx="598">
                  <c:v>15.2409819</c:v>
                </c:pt>
                <c:pt idx="599">
                  <c:v>15.0071242</c:v>
                </c:pt>
                <c:pt idx="600">
                  <c:v>14.562189699999999</c:v>
                </c:pt>
                <c:pt idx="601">
                  <c:v>14.102122</c:v>
                </c:pt>
                <c:pt idx="602">
                  <c:v>14.0250833</c:v>
                </c:pt>
                <c:pt idx="603">
                  <c:v>19.843716400000002</c:v>
                </c:pt>
                <c:pt idx="604">
                  <c:v>20.482603099999999</c:v>
                </c:pt>
                <c:pt idx="605">
                  <c:v>20.012578699999999</c:v>
                </c:pt>
                <c:pt idx="606">
                  <c:v>20.373218399999999</c:v>
                </c:pt>
                <c:pt idx="607">
                  <c:v>20.7471867</c:v>
                </c:pt>
                <c:pt idx="608">
                  <c:v>20.726303000000001</c:v>
                </c:pt>
                <c:pt idx="609">
                  <c:v>20.347540599999999</c:v>
                </c:pt>
                <c:pt idx="610">
                  <c:v>20.855520899999998</c:v>
                </c:pt>
                <c:pt idx="611">
                  <c:v>20.922360699999999</c:v>
                </c:pt>
                <c:pt idx="612">
                  <c:v>21.026714500000001</c:v>
                </c:pt>
                <c:pt idx="613">
                  <c:v>20.881431899999999</c:v>
                </c:pt>
                <c:pt idx="614">
                  <c:v>20.3302792</c:v>
                </c:pt>
                <c:pt idx="615">
                  <c:v>20.4656977</c:v>
                </c:pt>
                <c:pt idx="616">
                  <c:v>20.848356299999999</c:v>
                </c:pt>
                <c:pt idx="617">
                  <c:v>21.240932600000001</c:v>
                </c:pt>
                <c:pt idx="618">
                  <c:v>20.921264600000001</c:v>
                </c:pt>
                <c:pt idx="619">
                  <c:v>20.1261291</c:v>
                </c:pt>
                <c:pt idx="620">
                  <c:v>19.943301000000002</c:v>
                </c:pt>
                <c:pt idx="621">
                  <c:v>20.2941778</c:v>
                </c:pt>
                <c:pt idx="622">
                  <c:v>19.461415800000001</c:v>
                </c:pt>
                <c:pt idx="623">
                  <c:v>18.839297500000001</c:v>
                </c:pt>
                <c:pt idx="624">
                  <c:v>18.449139800000001</c:v>
                </c:pt>
                <c:pt idx="625">
                  <c:v>18.6732674</c:v>
                </c:pt>
                <c:pt idx="626">
                  <c:v>19.055238800000001</c:v>
                </c:pt>
                <c:pt idx="627">
                  <c:v>18.660801899999999</c:v>
                </c:pt>
                <c:pt idx="628">
                  <c:v>18.455795800000001</c:v>
                </c:pt>
                <c:pt idx="629">
                  <c:v>18.058556599999999</c:v>
                </c:pt>
                <c:pt idx="630">
                  <c:v>18.828281499999999</c:v>
                </c:pt>
                <c:pt idx="631">
                  <c:v>18.362874399999999</c:v>
                </c:pt>
                <c:pt idx="632">
                  <c:v>17.544593299999999</c:v>
                </c:pt>
                <c:pt idx="633">
                  <c:v>17.040806400000001</c:v>
                </c:pt>
                <c:pt idx="634">
                  <c:v>17.871829600000002</c:v>
                </c:pt>
                <c:pt idx="635">
                  <c:v>18.069856099999999</c:v>
                </c:pt>
                <c:pt idx="636">
                  <c:v>19.028639399999999</c:v>
                </c:pt>
                <c:pt idx="637">
                  <c:v>18.309666</c:v>
                </c:pt>
                <c:pt idx="638">
                  <c:v>18.955241699999998</c:v>
                </c:pt>
                <c:pt idx="639">
                  <c:v>19.365026799999999</c:v>
                </c:pt>
                <c:pt idx="640">
                  <c:v>20.049174300000001</c:v>
                </c:pt>
                <c:pt idx="641">
                  <c:v>19.516583700000002</c:v>
                </c:pt>
                <c:pt idx="642">
                  <c:v>19.175811499999998</c:v>
                </c:pt>
                <c:pt idx="643">
                  <c:v>18.219885900000001</c:v>
                </c:pt>
                <c:pt idx="644">
                  <c:v>18.562348400000001</c:v>
                </c:pt>
                <c:pt idx="645">
                  <c:v>18.348640100000001</c:v>
                </c:pt>
                <c:pt idx="646">
                  <c:v>18.227560700000002</c:v>
                </c:pt>
                <c:pt idx="647">
                  <c:v>18.1235152</c:v>
                </c:pt>
                <c:pt idx="648">
                  <c:v>18.4534819</c:v>
                </c:pt>
                <c:pt idx="649">
                  <c:v>19.052074300000001</c:v>
                </c:pt>
                <c:pt idx="650">
                  <c:v>20.111047800000001</c:v>
                </c:pt>
                <c:pt idx="651">
                  <c:v>20.3233943</c:v>
                </c:pt>
                <c:pt idx="652">
                  <c:v>20.330402299999999</c:v>
                </c:pt>
                <c:pt idx="653">
                  <c:v>20.626481399999999</c:v>
                </c:pt>
                <c:pt idx="654">
                  <c:v>20.183668300000001</c:v>
                </c:pt>
                <c:pt idx="655">
                  <c:v>19.285328700000001</c:v>
                </c:pt>
                <c:pt idx="656">
                  <c:v>18.227450900000001</c:v>
                </c:pt>
                <c:pt idx="657">
                  <c:v>15.9225604</c:v>
                </c:pt>
                <c:pt idx="658">
                  <c:v>14.201093999999999</c:v>
                </c:pt>
                <c:pt idx="659">
                  <c:v>13.089291100000001</c:v>
                </c:pt>
                <c:pt idx="660">
                  <c:v>12.7072626</c:v>
                </c:pt>
                <c:pt idx="661">
                  <c:v>12.8819573</c:v>
                </c:pt>
                <c:pt idx="662">
                  <c:v>12.5441216</c:v>
                </c:pt>
                <c:pt idx="663">
                  <c:v>12.753151300000001</c:v>
                </c:pt>
                <c:pt idx="664">
                  <c:v>13.560482199999999</c:v>
                </c:pt>
                <c:pt idx="665">
                  <c:v>13.393046999999999</c:v>
                </c:pt>
                <c:pt idx="666">
                  <c:v>13.156290800000001</c:v>
                </c:pt>
                <c:pt idx="667">
                  <c:v>12.919097499999999</c:v>
                </c:pt>
                <c:pt idx="668">
                  <c:v>12.400112399999999</c:v>
                </c:pt>
                <c:pt idx="669">
                  <c:v>12.3005359</c:v>
                </c:pt>
                <c:pt idx="670">
                  <c:v>12.5912562</c:v>
                </c:pt>
                <c:pt idx="671">
                  <c:v>12.6423708</c:v>
                </c:pt>
                <c:pt idx="672">
                  <c:v>12.8063112</c:v>
                </c:pt>
                <c:pt idx="673">
                  <c:v>12.7907949</c:v>
                </c:pt>
                <c:pt idx="674">
                  <c:v>12.9445327</c:v>
                </c:pt>
                <c:pt idx="675">
                  <c:v>13.2475237</c:v>
                </c:pt>
                <c:pt idx="676">
                  <c:v>13.428212500000001</c:v>
                </c:pt>
                <c:pt idx="677">
                  <c:v>13.625536</c:v>
                </c:pt>
                <c:pt idx="678">
                  <c:v>13.678499499999999</c:v>
                </c:pt>
                <c:pt idx="679">
                  <c:v>13.867957199999999</c:v>
                </c:pt>
                <c:pt idx="680">
                  <c:v>14.070945800000001</c:v>
                </c:pt>
                <c:pt idx="681">
                  <c:v>14.646035100000001</c:v>
                </c:pt>
                <c:pt idx="682">
                  <c:v>14.692494099999999</c:v>
                </c:pt>
                <c:pt idx="683">
                  <c:v>15.0032116</c:v>
                </c:pt>
                <c:pt idx="684">
                  <c:v>14.975292899999999</c:v>
                </c:pt>
                <c:pt idx="685">
                  <c:v>15.0689359</c:v>
                </c:pt>
                <c:pt idx="686">
                  <c:v>14.895470700000001</c:v>
                </c:pt>
                <c:pt idx="687">
                  <c:v>14.6707421</c:v>
                </c:pt>
                <c:pt idx="688">
                  <c:v>13.932714300000001</c:v>
                </c:pt>
                <c:pt idx="689">
                  <c:v>13.460671100000001</c:v>
                </c:pt>
                <c:pt idx="690">
                  <c:v>12.8104076</c:v>
                </c:pt>
                <c:pt idx="691">
                  <c:v>12.552852400000001</c:v>
                </c:pt>
                <c:pt idx="692">
                  <c:v>12.112694400000001</c:v>
                </c:pt>
                <c:pt idx="693">
                  <c:v>12.153528400000001</c:v>
                </c:pt>
                <c:pt idx="694">
                  <c:v>12.146197799999999</c:v>
                </c:pt>
                <c:pt idx="695">
                  <c:v>12.4285941</c:v>
                </c:pt>
                <c:pt idx="696">
                  <c:v>12.6134662</c:v>
                </c:pt>
                <c:pt idx="697">
                  <c:v>12.724118000000001</c:v>
                </c:pt>
                <c:pt idx="698">
                  <c:v>12.9089046</c:v>
                </c:pt>
                <c:pt idx="699">
                  <c:v>13.133369999999999</c:v>
                </c:pt>
                <c:pt idx="700">
                  <c:v>12.854518499999999</c:v>
                </c:pt>
                <c:pt idx="701">
                  <c:v>12.6256222</c:v>
                </c:pt>
                <c:pt idx="702">
                  <c:v>12.4657272</c:v>
                </c:pt>
                <c:pt idx="703">
                  <c:v>12.0530045</c:v>
                </c:pt>
                <c:pt idx="704">
                  <c:v>11.7850813</c:v>
                </c:pt>
                <c:pt idx="705">
                  <c:v>11.645460999999999</c:v>
                </c:pt>
                <c:pt idx="706">
                  <c:v>11.703912600000001</c:v>
                </c:pt>
                <c:pt idx="707">
                  <c:v>11.7061741</c:v>
                </c:pt>
                <c:pt idx="708">
                  <c:v>12.195003099999999</c:v>
                </c:pt>
                <c:pt idx="709">
                  <c:v>12.1739614</c:v>
                </c:pt>
                <c:pt idx="710">
                  <c:v>12.2343332</c:v>
                </c:pt>
                <c:pt idx="711">
                  <c:v>11.8488232</c:v>
                </c:pt>
                <c:pt idx="712">
                  <c:v>11.854929200000001</c:v>
                </c:pt>
                <c:pt idx="713">
                  <c:v>11.5439107</c:v>
                </c:pt>
                <c:pt idx="714">
                  <c:v>11.5089062</c:v>
                </c:pt>
                <c:pt idx="715">
                  <c:v>11.169095499999999</c:v>
                </c:pt>
                <c:pt idx="716">
                  <c:v>11.248032500000001</c:v>
                </c:pt>
                <c:pt idx="717">
                  <c:v>11.402476200000001</c:v>
                </c:pt>
                <c:pt idx="718">
                  <c:v>11.4975706</c:v>
                </c:pt>
                <c:pt idx="719">
                  <c:v>11.465578000000001</c:v>
                </c:pt>
                <c:pt idx="720">
                  <c:v>12.0702082</c:v>
                </c:pt>
                <c:pt idx="721">
                  <c:v>12.003704300000001</c:v>
                </c:pt>
                <c:pt idx="722">
                  <c:v>11.765723899999999</c:v>
                </c:pt>
                <c:pt idx="723">
                  <c:v>11.6798976</c:v>
                </c:pt>
                <c:pt idx="724">
                  <c:v>10.7255903</c:v>
                </c:pt>
                <c:pt idx="725">
                  <c:v>10.2561841</c:v>
                </c:pt>
                <c:pt idx="726">
                  <c:v>9.5201203999999997</c:v>
                </c:pt>
                <c:pt idx="727">
                  <c:v>8.5327272999999995</c:v>
                </c:pt>
                <c:pt idx="728">
                  <c:v>8.0006097</c:v>
                </c:pt>
                <c:pt idx="729">
                  <c:v>7.4953268</c:v>
                </c:pt>
                <c:pt idx="730">
                  <c:v>7.0543275999999997</c:v>
                </c:pt>
                <c:pt idx="731">
                  <c:v>6.7686720999999999</c:v>
                </c:pt>
                <c:pt idx="732">
                  <c:v>6.4996698999999998</c:v>
                </c:pt>
                <c:pt idx="733">
                  <c:v>6.2470102000000001</c:v>
                </c:pt>
                <c:pt idx="734">
                  <c:v>6.0755393</c:v>
                </c:pt>
                <c:pt idx="735">
                  <c:v>6.0771512000000003</c:v>
                </c:pt>
                <c:pt idx="736">
                  <c:v>5.8552252999999999</c:v>
                </c:pt>
                <c:pt idx="737">
                  <c:v>19.597872899999999</c:v>
                </c:pt>
                <c:pt idx="738">
                  <c:v>19.614839799999999</c:v>
                </c:pt>
                <c:pt idx="739">
                  <c:v>19.330967399999999</c:v>
                </c:pt>
                <c:pt idx="740">
                  <c:v>19.724088399999999</c:v>
                </c:pt>
                <c:pt idx="741">
                  <c:v>19.798350800000001</c:v>
                </c:pt>
                <c:pt idx="742">
                  <c:v>19.486024799999999</c:v>
                </c:pt>
                <c:pt idx="743">
                  <c:v>19.668619199999998</c:v>
                </c:pt>
                <c:pt idx="744">
                  <c:v>19.7697225</c:v>
                </c:pt>
                <c:pt idx="745">
                  <c:v>20.114959200000001</c:v>
                </c:pt>
                <c:pt idx="746">
                  <c:v>20.530768599999998</c:v>
                </c:pt>
                <c:pt idx="747">
                  <c:v>20.332845599999999</c:v>
                </c:pt>
                <c:pt idx="748">
                  <c:v>20.603247</c:v>
                </c:pt>
                <c:pt idx="749">
                  <c:v>20.864350300000002</c:v>
                </c:pt>
                <c:pt idx="750">
                  <c:v>20.853767000000001</c:v>
                </c:pt>
                <c:pt idx="751">
                  <c:v>20.963154899999999</c:v>
                </c:pt>
                <c:pt idx="752">
                  <c:v>20.641898399999999</c:v>
                </c:pt>
                <c:pt idx="753">
                  <c:v>20.209484499999999</c:v>
                </c:pt>
                <c:pt idx="754">
                  <c:v>19.966657000000001</c:v>
                </c:pt>
                <c:pt idx="755">
                  <c:v>19.4871412</c:v>
                </c:pt>
                <c:pt idx="756">
                  <c:v>19.005632299999998</c:v>
                </c:pt>
                <c:pt idx="757">
                  <c:v>18.855517599999999</c:v>
                </c:pt>
                <c:pt idx="758">
                  <c:v>18.621908999999999</c:v>
                </c:pt>
                <c:pt idx="759">
                  <c:v>18.632471299999999</c:v>
                </c:pt>
                <c:pt idx="760">
                  <c:v>18.8623738</c:v>
                </c:pt>
                <c:pt idx="761">
                  <c:v>18.770011</c:v>
                </c:pt>
                <c:pt idx="762">
                  <c:v>19.105697500000002</c:v>
                </c:pt>
                <c:pt idx="763">
                  <c:v>19.5441404</c:v>
                </c:pt>
                <c:pt idx="764">
                  <c:v>19.176935100000001</c:v>
                </c:pt>
                <c:pt idx="765">
                  <c:v>19.3178451</c:v>
                </c:pt>
                <c:pt idx="766">
                  <c:v>19.214467899999999</c:v>
                </c:pt>
                <c:pt idx="767">
                  <c:v>18.7746362</c:v>
                </c:pt>
                <c:pt idx="768">
                  <c:v>18.9601009</c:v>
                </c:pt>
                <c:pt idx="769">
                  <c:v>18.637093700000001</c:v>
                </c:pt>
                <c:pt idx="770">
                  <c:v>18.277522399999999</c:v>
                </c:pt>
                <c:pt idx="771">
                  <c:v>18.244029300000001</c:v>
                </c:pt>
                <c:pt idx="772">
                  <c:v>17.7470344</c:v>
                </c:pt>
                <c:pt idx="773">
                  <c:v>17.4243807</c:v>
                </c:pt>
                <c:pt idx="774">
                  <c:v>17.407165500000001</c:v>
                </c:pt>
                <c:pt idx="775">
                  <c:v>17.037107899999999</c:v>
                </c:pt>
                <c:pt idx="776">
                  <c:v>16.934526300000002</c:v>
                </c:pt>
                <c:pt idx="777">
                  <c:v>16.774252100000002</c:v>
                </c:pt>
                <c:pt idx="778">
                  <c:v>16.750131400000001</c:v>
                </c:pt>
                <c:pt idx="779">
                  <c:v>16.829571000000001</c:v>
                </c:pt>
                <c:pt idx="780">
                  <c:v>16.6313125</c:v>
                </c:pt>
                <c:pt idx="781">
                  <c:v>16.7144288</c:v>
                </c:pt>
                <c:pt idx="782">
                  <c:v>16.974766299999999</c:v>
                </c:pt>
                <c:pt idx="783">
                  <c:v>16.7354278</c:v>
                </c:pt>
                <c:pt idx="784">
                  <c:v>16.400672799999999</c:v>
                </c:pt>
                <c:pt idx="785">
                  <c:v>16.613710000000001</c:v>
                </c:pt>
                <c:pt idx="786">
                  <c:v>16.613649599999999</c:v>
                </c:pt>
                <c:pt idx="787">
                  <c:v>17.100240899999999</c:v>
                </c:pt>
                <c:pt idx="788">
                  <c:v>17.083991399999999</c:v>
                </c:pt>
                <c:pt idx="789">
                  <c:v>16.6918361</c:v>
                </c:pt>
                <c:pt idx="790">
                  <c:v>16.721898599999999</c:v>
                </c:pt>
                <c:pt idx="791">
                  <c:v>16.1227254</c:v>
                </c:pt>
                <c:pt idx="792">
                  <c:v>15.3271765</c:v>
                </c:pt>
                <c:pt idx="793">
                  <c:v>14.9638641</c:v>
                </c:pt>
                <c:pt idx="794">
                  <c:v>14.0644966</c:v>
                </c:pt>
                <c:pt idx="795">
                  <c:v>13.7309082</c:v>
                </c:pt>
                <c:pt idx="796">
                  <c:v>13.2469173</c:v>
                </c:pt>
                <c:pt idx="797">
                  <c:v>12.796875200000001</c:v>
                </c:pt>
                <c:pt idx="798">
                  <c:v>12.477627</c:v>
                </c:pt>
                <c:pt idx="799">
                  <c:v>11.7878664</c:v>
                </c:pt>
                <c:pt idx="800">
                  <c:v>11.183371899999999</c:v>
                </c:pt>
                <c:pt idx="801">
                  <c:v>10.736031499999999</c:v>
                </c:pt>
                <c:pt idx="802">
                  <c:v>10.1653077</c:v>
                </c:pt>
                <c:pt idx="803">
                  <c:v>9.8081189999999996</c:v>
                </c:pt>
                <c:pt idx="804">
                  <c:v>16.860856399999999</c:v>
                </c:pt>
                <c:pt idx="805">
                  <c:v>16.663736799999999</c:v>
                </c:pt>
                <c:pt idx="806">
                  <c:v>16.689506999999999</c:v>
                </c:pt>
                <c:pt idx="807">
                  <c:v>16.8453923</c:v>
                </c:pt>
                <c:pt idx="808">
                  <c:v>17.415314800000001</c:v>
                </c:pt>
                <c:pt idx="809">
                  <c:v>16.988461000000001</c:v>
                </c:pt>
                <c:pt idx="810">
                  <c:v>16.610015300000001</c:v>
                </c:pt>
                <c:pt idx="811">
                  <c:v>16.591434799999998</c:v>
                </c:pt>
                <c:pt idx="812">
                  <c:v>17.019955499999998</c:v>
                </c:pt>
                <c:pt idx="813">
                  <c:v>16.869298100000002</c:v>
                </c:pt>
                <c:pt idx="814">
                  <c:v>17.325797900000001</c:v>
                </c:pt>
                <c:pt idx="815">
                  <c:v>16.951001300000001</c:v>
                </c:pt>
                <c:pt idx="816">
                  <c:v>17.1275966</c:v>
                </c:pt>
                <c:pt idx="817">
                  <c:v>17.437729999999998</c:v>
                </c:pt>
                <c:pt idx="818">
                  <c:v>17.884444599999998</c:v>
                </c:pt>
                <c:pt idx="819">
                  <c:v>17.180724300000001</c:v>
                </c:pt>
                <c:pt idx="820">
                  <c:v>17.374467899999999</c:v>
                </c:pt>
                <c:pt idx="821">
                  <c:v>16.7964533</c:v>
                </c:pt>
                <c:pt idx="822">
                  <c:v>17.281875200000002</c:v>
                </c:pt>
                <c:pt idx="823">
                  <c:v>16.965033699999999</c:v>
                </c:pt>
                <c:pt idx="824">
                  <c:v>16.406733500000001</c:v>
                </c:pt>
                <c:pt idx="825">
                  <c:v>16.916283100000001</c:v>
                </c:pt>
                <c:pt idx="826">
                  <c:v>17.156588299999999</c:v>
                </c:pt>
                <c:pt idx="827">
                  <c:v>16.911075400000001</c:v>
                </c:pt>
                <c:pt idx="828">
                  <c:v>17.0195048</c:v>
                </c:pt>
                <c:pt idx="829">
                  <c:v>16.491322400000001</c:v>
                </c:pt>
                <c:pt idx="830">
                  <c:v>16.669854999999998</c:v>
                </c:pt>
                <c:pt idx="831">
                  <c:v>16.788358299999999</c:v>
                </c:pt>
                <c:pt idx="832">
                  <c:v>16.641656399999999</c:v>
                </c:pt>
                <c:pt idx="833">
                  <c:v>16.916629700000001</c:v>
                </c:pt>
                <c:pt idx="834">
                  <c:v>16.7112807</c:v>
                </c:pt>
                <c:pt idx="835">
                  <c:v>16.568349300000001</c:v>
                </c:pt>
                <c:pt idx="836">
                  <c:v>15.985799399999999</c:v>
                </c:pt>
                <c:pt idx="837">
                  <c:v>15.588986500000001</c:v>
                </c:pt>
                <c:pt idx="838">
                  <c:v>15.330987199999999</c:v>
                </c:pt>
                <c:pt idx="839">
                  <c:v>14.3313968</c:v>
                </c:pt>
                <c:pt idx="840">
                  <c:v>13.7303757</c:v>
                </c:pt>
                <c:pt idx="841">
                  <c:v>13.8848004</c:v>
                </c:pt>
                <c:pt idx="842">
                  <c:v>13.84684</c:v>
                </c:pt>
                <c:pt idx="843">
                  <c:v>14.236532</c:v>
                </c:pt>
                <c:pt idx="844">
                  <c:v>13.5659823</c:v>
                </c:pt>
                <c:pt idx="845">
                  <c:v>13.3486206</c:v>
                </c:pt>
                <c:pt idx="846">
                  <c:v>13.398967499999999</c:v>
                </c:pt>
                <c:pt idx="847">
                  <c:v>13.322006</c:v>
                </c:pt>
                <c:pt idx="848">
                  <c:v>13.6002516</c:v>
                </c:pt>
                <c:pt idx="849">
                  <c:v>13.436187500000001</c:v>
                </c:pt>
                <c:pt idx="850">
                  <c:v>13.682169200000001</c:v>
                </c:pt>
                <c:pt idx="851">
                  <c:v>14.2184747</c:v>
                </c:pt>
                <c:pt idx="852">
                  <c:v>14.6143515</c:v>
                </c:pt>
                <c:pt idx="853">
                  <c:v>14.8373972</c:v>
                </c:pt>
                <c:pt idx="854">
                  <c:v>15.0109794</c:v>
                </c:pt>
                <c:pt idx="855">
                  <c:v>14.732545999999999</c:v>
                </c:pt>
                <c:pt idx="856">
                  <c:v>14.725372500000001</c:v>
                </c:pt>
                <c:pt idx="857">
                  <c:v>14.213865</c:v>
                </c:pt>
                <c:pt idx="858">
                  <c:v>13.583859800000001</c:v>
                </c:pt>
                <c:pt idx="859">
                  <c:v>12.565159</c:v>
                </c:pt>
                <c:pt idx="860">
                  <c:v>11.0782566</c:v>
                </c:pt>
                <c:pt idx="861">
                  <c:v>10.8756106</c:v>
                </c:pt>
                <c:pt idx="862">
                  <c:v>10.2650571</c:v>
                </c:pt>
                <c:pt idx="863">
                  <c:v>9.5715933</c:v>
                </c:pt>
                <c:pt idx="864">
                  <c:v>9.2865292999999998</c:v>
                </c:pt>
                <c:pt idx="865">
                  <c:v>8.9540140000000008</c:v>
                </c:pt>
                <c:pt idx="866">
                  <c:v>8.6186621999999993</c:v>
                </c:pt>
                <c:pt idx="867">
                  <c:v>8.6495175</c:v>
                </c:pt>
                <c:pt idx="868">
                  <c:v>8.0078159000000007</c:v>
                </c:pt>
                <c:pt idx="869">
                  <c:v>7.6021441999999997</c:v>
                </c:pt>
                <c:pt idx="870">
                  <c:v>7.3835875</c:v>
                </c:pt>
                <c:pt idx="871">
                  <c:v>17.882982699999999</c:v>
                </c:pt>
                <c:pt idx="872">
                  <c:v>18.310196099999999</c:v>
                </c:pt>
                <c:pt idx="873">
                  <c:v>18.451411199999999</c:v>
                </c:pt>
                <c:pt idx="874">
                  <c:v>18.617159099999999</c:v>
                </c:pt>
                <c:pt idx="875">
                  <c:v>18.245288500000001</c:v>
                </c:pt>
                <c:pt idx="876">
                  <c:v>17.599523699999999</c:v>
                </c:pt>
                <c:pt idx="877">
                  <c:v>17.560874500000001</c:v>
                </c:pt>
                <c:pt idx="878">
                  <c:v>17.938155200000001</c:v>
                </c:pt>
                <c:pt idx="879">
                  <c:v>17.837629400000001</c:v>
                </c:pt>
                <c:pt idx="880">
                  <c:v>17.833853300000001</c:v>
                </c:pt>
                <c:pt idx="881">
                  <c:v>17.6581087</c:v>
                </c:pt>
                <c:pt idx="882">
                  <c:v>18.012916400000002</c:v>
                </c:pt>
                <c:pt idx="883">
                  <c:v>17.715462200000001</c:v>
                </c:pt>
                <c:pt idx="884">
                  <c:v>17.937838299999999</c:v>
                </c:pt>
                <c:pt idx="885">
                  <c:v>18.123123799999998</c:v>
                </c:pt>
                <c:pt idx="886">
                  <c:v>18.809856100000001</c:v>
                </c:pt>
                <c:pt idx="887">
                  <c:v>18.934026800000002</c:v>
                </c:pt>
                <c:pt idx="888">
                  <c:v>18.8384185</c:v>
                </c:pt>
                <c:pt idx="889">
                  <c:v>18.5540658</c:v>
                </c:pt>
                <c:pt idx="890">
                  <c:v>19.046176299999999</c:v>
                </c:pt>
                <c:pt idx="891">
                  <c:v>18.651442500000002</c:v>
                </c:pt>
                <c:pt idx="892">
                  <c:v>18.4563089</c:v>
                </c:pt>
                <c:pt idx="893">
                  <c:v>17.961881900000002</c:v>
                </c:pt>
                <c:pt idx="894">
                  <c:v>18.175233599999999</c:v>
                </c:pt>
                <c:pt idx="895">
                  <c:v>18.3265569</c:v>
                </c:pt>
                <c:pt idx="896">
                  <c:v>18.511125100000001</c:v>
                </c:pt>
                <c:pt idx="897">
                  <c:v>18.162726200000002</c:v>
                </c:pt>
                <c:pt idx="898">
                  <c:v>18.324682299999999</c:v>
                </c:pt>
                <c:pt idx="899">
                  <c:v>18.1318853</c:v>
                </c:pt>
                <c:pt idx="900">
                  <c:v>17.951047599999999</c:v>
                </c:pt>
                <c:pt idx="901">
                  <c:v>17.9936641</c:v>
                </c:pt>
                <c:pt idx="902">
                  <c:v>17.910136000000001</c:v>
                </c:pt>
                <c:pt idx="903">
                  <c:v>18.2331787</c:v>
                </c:pt>
                <c:pt idx="904">
                  <c:v>17.9850748</c:v>
                </c:pt>
                <c:pt idx="905">
                  <c:v>18.088257899999999</c:v>
                </c:pt>
                <c:pt idx="906">
                  <c:v>18.1473735</c:v>
                </c:pt>
                <c:pt idx="907">
                  <c:v>17.9378475</c:v>
                </c:pt>
                <c:pt idx="908">
                  <c:v>17.735372099999999</c:v>
                </c:pt>
                <c:pt idx="909">
                  <c:v>17.717105799999999</c:v>
                </c:pt>
                <c:pt idx="910">
                  <c:v>17.020426</c:v>
                </c:pt>
                <c:pt idx="911">
                  <c:v>16.420296400000002</c:v>
                </c:pt>
                <c:pt idx="912">
                  <c:v>15.8596167</c:v>
                </c:pt>
                <c:pt idx="913">
                  <c:v>15.536735</c:v>
                </c:pt>
                <c:pt idx="914">
                  <c:v>15.1857898</c:v>
                </c:pt>
                <c:pt idx="915">
                  <c:v>14.830480400000001</c:v>
                </c:pt>
                <c:pt idx="916">
                  <c:v>15.171299599999999</c:v>
                </c:pt>
                <c:pt idx="917">
                  <c:v>15.637520500000001</c:v>
                </c:pt>
                <c:pt idx="918">
                  <c:v>16.576288099999999</c:v>
                </c:pt>
                <c:pt idx="919">
                  <c:v>17.1592235</c:v>
                </c:pt>
                <c:pt idx="920">
                  <c:v>17.806520800000001</c:v>
                </c:pt>
                <c:pt idx="921">
                  <c:v>18.073923400000002</c:v>
                </c:pt>
                <c:pt idx="922">
                  <c:v>18.1343371</c:v>
                </c:pt>
                <c:pt idx="923">
                  <c:v>17.554455000000001</c:v>
                </c:pt>
                <c:pt idx="924">
                  <c:v>16.973820799999999</c:v>
                </c:pt>
                <c:pt idx="925">
                  <c:v>15.640916799999999</c:v>
                </c:pt>
                <c:pt idx="926">
                  <c:v>14.7960534</c:v>
                </c:pt>
                <c:pt idx="927">
                  <c:v>13.39636</c:v>
                </c:pt>
                <c:pt idx="928">
                  <c:v>12.7334829</c:v>
                </c:pt>
                <c:pt idx="929">
                  <c:v>12.7939691</c:v>
                </c:pt>
                <c:pt idx="930">
                  <c:v>12.0810317</c:v>
                </c:pt>
                <c:pt idx="931">
                  <c:v>11.7968894</c:v>
                </c:pt>
                <c:pt idx="932">
                  <c:v>12.009100999999999</c:v>
                </c:pt>
                <c:pt idx="933">
                  <c:v>11.001276799999999</c:v>
                </c:pt>
                <c:pt idx="934">
                  <c:v>10.9023088</c:v>
                </c:pt>
                <c:pt idx="935">
                  <c:v>10.53576</c:v>
                </c:pt>
                <c:pt idx="936">
                  <c:v>9.9244924000000001</c:v>
                </c:pt>
                <c:pt idx="937">
                  <c:v>10.101412699999999</c:v>
                </c:pt>
                <c:pt idx="938">
                  <c:v>14.523792500000001</c:v>
                </c:pt>
                <c:pt idx="939">
                  <c:v>14.2136139</c:v>
                </c:pt>
                <c:pt idx="940">
                  <c:v>14.283617599999999</c:v>
                </c:pt>
                <c:pt idx="941">
                  <c:v>14.5032028</c:v>
                </c:pt>
                <c:pt idx="942">
                  <c:v>15.122088</c:v>
                </c:pt>
                <c:pt idx="943">
                  <c:v>15.7112316</c:v>
                </c:pt>
                <c:pt idx="944">
                  <c:v>15.701950800000001</c:v>
                </c:pt>
                <c:pt idx="945">
                  <c:v>16.304774399999999</c:v>
                </c:pt>
                <c:pt idx="946">
                  <c:v>16.7772741</c:v>
                </c:pt>
                <c:pt idx="947">
                  <c:v>16.767313099999999</c:v>
                </c:pt>
                <c:pt idx="948">
                  <c:v>16.486204399999998</c:v>
                </c:pt>
                <c:pt idx="949">
                  <c:v>16.212415799999999</c:v>
                </c:pt>
                <c:pt idx="950">
                  <c:v>15.5271138</c:v>
                </c:pt>
                <c:pt idx="951">
                  <c:v>16.1688543</c:v>
                </c:pt>
                <c:pt idx="952">
                  <c:v>16.181843600000001</c:v>
                </c:pt>
                <c:pt idx="953">
                  <c:v>16.3690192</c:v>
                </c:pt>
                <c:pt idx="954">
                  <c:v>16.2121706</c:v>
                </c:pt>
                <c:pt idx="955">
                  <c:v>16.011376500000001</c:v>
                </c:pt>
                <c:pt idx="956">
                  <c:v>15.951984899999999</c:v>
                </c:pt>
                <c:pt idx="957">
                  <c:v>15.9118627</c:v>
                </c:pt>
                <c:pt idx="958">
                  <c:v>15.354887099999999</c:v>
                </c:pt>
                <c:pt idx="959">
                  <c:v>14.9594734</c:v>
                </c:pt>
                <c:pt idx="960">
                  <c:v>14.2734448</c:v>
                </c:pt>
                <c:pt idx="961">
                  <c:v>14.0081761</c:v>
                </c:pt>
                <c:pt idx="962">
                  <c:v>14.170802699999999</c:v>
                </c:pt>
                <c:pt idx="963">
                  <c:v>14.353735</c:v>
                </c:pt>
                <c:pt idx="964">
                  <c:v>14.5612102</c:v>
                </c:pt>
                <c:pt idx="965">
                  <c:v>14.6610608</c:v>
                </c:pt>
                <c:pt idx="966">
                  <c:v>14.4696929</c:v>
                </c:pt>
                <c:pt idx="967">
                  <c:v>15.122286600000001</c:v>
                </c:pt>
                <c:pt idx="968">
                  <c:v>15.417937</c:v>
                </c:pt>
                <c:pt idx="969">
                  <c:v>15.4019323</c:v>
                </c:pt>
                <c:pt idx="970">
                  <c:v>15.4568894</c:v>
                </c:pt>
                <c:pt idx="971">
                  <c:v>15.1716114</c:v>
                </c:pt>
                <c:pt idx="972">
                  <c:v>14.903905999999999</c:v>
                </c:pt>
                <c:pt idx="973">
                  <c:v>14.9366579</c:v>
                </c:pt>
                <c:pt idx="974">
                  <c:v>14.566140799999999</c:v>
                </c:pt>
                <c:pt idx="975">
                  <c:v>14.2623484</c:v>
                </c:pt>
                <c:pt idx="976">
                  <c:v>14.304910100000001</c:v>
                </c:pt>
                <c:pt idx="977">
                  <c:v>14.011799099999999</c:v>
                </c:pt>
                <c:pt idx="978">
                  <c:v>13.8680918</c:v>
                </c:pt>
                <c:pt idx="979">
                  <c:v>13.8339368</c:v>
                </c:pt>
                <c:pt idx="980">
                  <c:v>13.5251383</c:v>
                </c:pt>
                <c:pt idx="981">
                  <c:v>13.1117829</c:v>
                </c:pt>
                <c:pt idx="982">
                  <c:v>13.329836</c:v>
                </c:pt>
                <c:pt idx="983">
                  <c:v>13.392237700000001</c:v>
                </c:pt>
                <c:pt idx="984">
                  <c:v>12.906504</c:v>
                </c:pt>
                <c:pt idx="985">
                  <c:v>12.898213999999999</c:v>
                </c:pt>
                <c:pt idx="986">
                  <c:v>13.230521400000001</c:v>
                </c:pt>
                <c:pt idx="987">
                  <c:v>13.7287003</c:v>
                </c:pt>
                <c:pt idx="988">
                  <c:v>13.9350267</c:v>
                </c:pt>
                <c:pt idx="989">
                  <c:v>14.3412606</c:v>
                </c:pt>
                <c:pt idx="990">
                  <c:v>13.972948799999999</c:v>
                </c:pt>
                <c:pt idx="991">
                  <c:v>14.193538</c:v>
                </c:pt>
                <c:pt idx="992">
                  <c:v>13.823376</c:v>
                </c:pt>
                <c:pt idx="993">
                  <c:v>12.7329539</c:v>
                </c:pt>
                <c:pt idx="994">
                  <c:v>11.687956099999999</c:v>
                </c:pt>
                <c:pt idx="995">
                  <c:v>11.290915699999999</c:v>
                </c:pt>
                <c:pt idx="996">
                  <c:v>10.0902601</c:v>
                </c:pt>
                <c:pt idx="997">
                  <c:v>10.1216936</c:v>
                </c:pt>
                <c:pt idx="998">
                  <c:v>10.408585499999999</c:v>
                </c:pt>
                <c:pt idx="999">
                  <c:v>10.195529000000001</c:v>
                </c:pt>
                <c:pt idx="1000">
                  <c:v>9.5583869999999997</c:v>
                </c:pt>
                <c:pt idx="1001">
                  <c:v>9.2247193999999997</c:v>
                </c:pt>
                <c:pt idx="1002">
                  <c:v>9.1208705999999999</c:v>
                </c:pt>
                <c:pt idx="1003">
                  <c:v>9.1003773999999993</c:v>
                </c:pt>
                <c:pt idx="1004">
                  <c:v>8.6025188999999997</c:v>
                </c:pt>
                <c:pt idx="1005">
                  <c:v>16.7864945</c:v>
                </c:pt>
                <c:pt idx="1006">
                  <c:v>16.613016500000001</c:v>
                </c:pt>
                <c:pt idx="1007">
                  <c:v>17.2835772</c:v>
                </c:pt>
                <c:pt idx="1008">
                  <c:v>17.451793500000001</c:v>
                </c:pt>
                <c:pt idx="1009">
                  <c:v>16.732278099999998</c:v>
                </c:pt>
                <c:pt idx="1010">
                  <c:v>16.270432899999999</c:v>
                </c:pt>
                <c:pt idx="1011">
                  <c:v>16.603036800000002</c:v>
                </c:pt>
                <c:pt idx="1012">
                  <c:v>16.8227796</c:v>
                </c:pt>
                <c:pt idx="1013">
                  <c:v>17.1194095</c:v>
                </c:pt>
                <c:pt idx="1014">
                  <c:v>17.071591300000001</c:v>
                </c:pt>
                <c:pt idx="1015">
                  <c:v>16.852207499999999</c:v>
                </c:pt>
                <c:pt idx="1016">
                  <c:v>18.0432804</c:v>
                </c:pt>
                <c:pt idx="1017">
                  <c:v>18.901987399999999</c:v>
                </c:pt>
                <c:pt idx="1018">
                  <c:v>19.108191099999999</c:v>
                </c:pt>
                <c:pt idx="1019">
                  <c:v>19.077075399999998</c:v>
                </c:pt>
                <c:pt idx="1020">
                  <c:v>18.896907599999999</c:v>
                </c:pt>
                <c:pt idx="1021">
                  <c:v>18.708610499999999</c:v>
                </c:pt>
                <c:pt idx="1022">
                  <c:v>18.963259399999998</c:v>
                </c:pt>
                <c:pt idx="1023">
                  <c:v>18.518998799999999</c:v>
                </c:pt>
                <c:pt idx="1024">
                  <c:v>17.6140796</c:v>
                </c:pt>
                <c:pt idx="1025">
                  <c:v>17.4296662</c:v>
                </c:pt>
                <c:pt idx="1026">
                  <c:v>17.369321599999999</c:v>
                </c:pt>
                <c:pt idx="1027">
                  <c:v>17.277795399999999</c:v>
                </c:pt>
                <c:pt idx="1028">
                  <c:v>17.341240899999999</c:v>
                </c:pt>
                <c:pt idx="1029">
                  <c:v>17.390754900000001</c:v>
                </c:pt>
                <c:pt idx="1030">
                  <c:v>17.123794499999999</c:v>
                </c:pt>
                <c:pt idx="1031">
                  <c:v>17.318921199999998</c:v>
                </c:pt>
                <c:pt idx="1032">
                  <c:v>17.308690599999998</c:v>
                </c:pt>
                <c:pt idx="1033">
                  <c:v>17.4408958</c:v>
                </c:pt>
                <c:pt idx="1034">
                  <c:v>17.8631262</c:v>
                </c:pt>
                <c:pt idx="1035">
                  <c:v>17.789018599999999</c:v>
                </c:pt>
                <c:pt idx="1036">
                  <c:v>18.171828300000001</c:v>
                </c:pt>
                <c:pt idx="1037">
                  <c:v>18.975068400000001</c:v>
                </c:pt>
                <c:pt idx="1038">
                  <c:v>20.034142500000002</c:v>
                </c:pt>
                <c:pt idx="1039">
                  <c:v>19.712536</c:v>
                </c:pt>
                <c:pt idx="1040">
                  <c:v>19.2329036</c:v>
                </c:pt>
                <c:pt idx="1041">
                  <c:v>19.080158000000001</c:v>
                </c:pt>
                <c:pt idx="1042">
                  <c:v>19.737442099999999</c:v>
                </c:pt>
                <c:pt idx="1043">
                  <c:v>19.6506823</c:v>
                </c:pt>
                <c:pt idx="1044">
                  <c:v>19.209247999999999</c:v>
                </c:pt>
                <c:pt idx="1045">
                  <c:v>19.334729500000002</c:v>
                </c:pt>
                <c:pt idx="1046">
                  <c:v>20.366121799999998</c:v>
                </c:pt>
                <c:pt idx="1047">
                  <c:v>21.8394476</c:v>
                </c:pt>
                <c:pt idx="1048">
                  <c:v>22.098244999999999</c:v>
                </c:pt>
                <c:pt idx="1049">
                  <c:v>21.941315899999999</c:v>
                </c:pt>
                <c:pt idx="1050">
                  <c:v>22.092528399999999</c:v>
                </c:pt>
                <c:pt idx="1051">
                  <c:v>22.151106500000001</c:v>
                </c:pt>
                <c:pt idx="1052">
                  <c:v>22.218219999999999</c:v>
                </c:pt>
                <c:pt idx="1053">
                  <c:v>22.823954499999999</c:v>
                </c:pt>
                <c:pt idx="1054">
                  <c:v>22.681751599999998</c:v>
                </c:pt>
                <c:pt idx="1055">
                  <c:v>23.362657200000001</c:v>
                </c:pt>
                <c:pt idx="1056">
                  <c:v>23.903110300000002</c:v>
                </c:pt>
                <c:pt idx="1057">
                  <c:v>23.986026500000001</c:v>
                </c:pt>
                <c:pt idx="1058">
                  <c:v>24.496710799999999</c:v>
                </c:pt>
                <c:pt idx="1059">
                  <c:v>23.6555745</c:v>
                </c:pt>
                <c:pt idx="1060">
                  <c:v>22.2607985</c:v>
                </c:pt>
                <c:pt idx="1061">
                  <c:v>20.482728300000002</c:v>
                </c:pt>
                <c:pt idx="1062">
                  <c:v>19.9774843</c:v>
                </c:pt>
                <c:pt idx="1063">
                  <c:v>19.2122384</c:v>
                </c:pt>
                <c:pt idx="1064">
                  <c:v>18.686172800000001</c:v>
                </c:pt>
                <c:pt idx="1065">
                  <c:v>18.618622200000001</c:v>
                </c:pt>
                <c:pt idx="1066">
                  <c:v>18.182821799999999</c:v>
                </c:pt>
                <c:pt idx="1067">
                  <c:v>18.027168</c:v>
                </c:pt>
                <c:pt idx="1068">
                  <c:v>17.630929800000001</c:v>
                </c:pt>
                <c:pt idx="1069">
                  <c:v>16.704137599999999</c:v>
                </c:pt>
                <c:pt idx="1070">
                  <c:v>16.040820499999999</c:v>
                </c:pt>
                <c:pt idx="1071">
                  <c:v>15.0186203</c:v>
                </c:pt>
                <c:pt idx="1072">
                  <c:v>9.0524295000000006</c:v>
                </c:pt>
                <c:pt idx="1073">
                  <c:v>8.882574</c:v>
                </c:pt>
                <c:pt idx="1074">
                  <c:v>8.8810795999999996</c:v>
                </c:pt>
                <c:pt idx="1075">
                  <c:v>9.2427685000000004</c:v>
                </c:pt>
                <c:pt idx="1076">
                  <c:v>9.5543897999999992</c:v>
                </c:pt>
                <c:pt idx="1077">
                  <c:v>10.006648200000001</c:v>
                </c:pt>
                <c:pt idx="1078">
                  <c:v>10.3701686</c:v>
                </c:pt>
                <c:pt idx="1079">
                  <c:v>10.2720906</c:v>
                </c:pt>
                <c:pt idx="1080">
                  <c:v>10.4983612</c:v>
                </c:pt>
                <c:pt idx="1081">
                  <c:v>10.737365199999999</c:v>
                </c:pt>
                <c:pt idx="1082">
                  <c:v>10.4283254</c:v>
                </c:pt>
                <c:pt idx="1083">
                  <c:v>10.1800199</c:v>
                </c:pt>
                <c:pt idx="1084">
                  <c:v>9.6358248999999994</c:v>
                </c:pt>
                <c:pt idx="1085">
                  <c:v>9.3448046999999992</c:v>
                </c:pt>
                <c:pt idx="1086">
                  <c:v>9.7361217</c:v>
                </c:pt>
                <c:pt idx="1087">
                  <c:v>9.7464081999999994</c:v>
                </c:pt>
                <c:pt idx="1088">
                  <c:v>9.5964772000000007</c:v>
                </c:pt>
                <c:pt idx="1089">
                  <c:v>9.2770244999999996</c:v>
                </c:pt>
                <c:pt idx="1090">
                  <c:v>9.2486391999999995</c:v>
                </c:pt>
                <c:pt idx="1091">
                  <c:v>9.6716198999999996</c:v>
                </c:pt>
                <c:pt idx="1092">
                  <c:v>9.9206380000000003</c:v>
                </c:pt>
                <c:pt idx="1093">
                  <c:v>9.5826341999999993</c:v>
                </c:pt>
                <c:pt idx="1094">
                  <c:v>9.6253518000000007</c:v>
                </c:pt>
                <c:pt idx="1095">
                  <c:v>9.9314996999999998</c:v>
                </c:pt>
                <c:pt idx="1096">
                  <c:v>10.2076867</c:v>
                </c:pt>
                <c:pt idx="1097">
                  <c:v>10.515674499999999</c:v>
                </c:pt>
                <c:pt idx="1098">
                  <c:v>10.336877599999999</c:v>
                </c:pt>
                <c:pt idx="1099">
                  <c:v>10.438735100000001</c:v>
                </c:pt>
                <c:pt idx="1100">
                  <c:v>10.492410899999999</c:v>
                </c:pt>
                <c:pt idx="1101">
                  <c:v>10.4075179</c:v>
                </c:pt>
                <c:pt idx="1102">
                  <c:v>10.0155812</c:v>
                </c:pt>
                <c:pt idx="1103">
                  <c:v>9.9364778000000005</c:v>
                </c:pt>
                <c:pt idx="1104">
                  <c:v>9.6680214000000007</c:v>
                </c:pt>
                <c:pt idx="1105">
                  <c:v>9.9970537999999998</c:v>
                </c:pt>
                <c:pt idx="1106">
                  <c:v>9.8987750000000005</c:v>
                </c:pt>
                <c:pt idx="1107">
                  <c:v>10.079789</c:v>
                </c:pt>
                <c:pt idx="1108">
                  <c:v>10.0899295</c:v>
                </c:pt>
                <c:pt idx="1109">
                  <c:v>10.3766491</c:v>
                </c:pt>
                <c:pt idx="1110">
                  <c:v>10.1981</c:v>
                </c:pt>
                <c:pt idx="1111">
                  <c:v>10.621326699999999</c:v>
                </c:pt>
                <c:pt idx="1112">
                  <c:v>10.4680502</c:v>
                </c:pt>
                <c:pt idx="1113">
                  <c:v>10.049017900000001</c:v>
                </c:pt>
                <c:pt idx="1114">
                  <c:v>10.113197899999999</c:v>
                </c:pt>
                <c:pt idx="1115">
                  <c:v>10.000024399999999</c:v>
                </c:pt>
                <c:pt idx="1116">
                  <c:v>9.9159682999999994</c:v>
                </c:pt>
                <c:pt idx="1117">
                  <c:v>10.2858108</c:v>
                </c:pt>
                <c:pt idx="1118">
                  <c:v>10.3089002</c:v>
                </c:pt>
                <c:pt idx="1119">
                  <c:v>10.269609300000001</c:v>
                </c:pt>
                <c:pt idx="1120">
                  <c:v>10.537402699999999</c:v>
                </c:pt>
                <c:pt idx="1121">
                  <c:v>10.835571399999999</c:v>
                </c:pt>
                <c:pt idx="1122">
                  <c:v>11.3959268</c:v>
                </c:pt>
                <c:pt idx="1123">
                  <c:v>11.466221900000001</c:v>
                </c:pt>
                <c:pt idx="1124">
                  <c:v>11.409269200000001</c:v>
                </c:pt>
                <c:pt idx="1125">
                  <c:v>11.1513492</c:v>
                </c:pt>
                <c:pt idx="1126">
                  <c:v>10.672018599999999</c:v>
                </c:pt>
                <c:pt idx="1127">
                  <c:v>10.855265899999999</c:v>
                </c:pt>
                <c:pt idx="1128">
                  <c:v>9.2806297999999998</c:v>
                </c:pt>
                <c:pt idx="1129">
                  <c:v>8.6651077000000001</c:v>
                </c:pt>
                <c:pt idx="1130">
                  <c:v>8.2814060999999999</c:v>
                </c:pt>
                <c:pt idx="1131">
                  <c:v>7.6750296000000002</c:v>
                </c:pt>
                <c:pt idx="1132">
                  <c:v>7.3181155000000002</c:v>
                </c:pt>
                <c:pt idx="1133">
                  <c:v>6.7948446999999996</c:v>
                </c:pt>
                <c:pt idx="1134">
                  <c:v>6.2233599999999996</c:v>
                </c:pt>
                <c:pt idx="1135">
                  <c:v>6.1619093999999999</c:v>
                </c:pt>
                <c:pt idx="1136">
                  <c:v>5.8244278999999999</c:v>
                </c:pt>
                <c:pt idx="1137">
                  <c:v>5.8477541000000004</c:v>
                </c:pt>
                <c:pt idx="1138">
                  <c:v>5.8663951000000001</c:v>
                </c:pt>
                <c:pt idx="1139">
                  <c:v>8.9212630999999991</c:v>
                </c:pt>
                <c:pt idx="1140">
                  <c:v>8.5011276000000002</c:v>
                </c:pt>
                <c:pt idx="1141">
                  <c:v>8.5079408000000001</c:v>
                </c:pt>
                <c:pt idx="1142">
                  <c:v>8.8667833999999992</c:v>
                </c:pt>
                <c:pt idx="1143">
                  <c:v>9.1367414</c:v>
                </c:pt>
                <c:pt idx="1144">
                  <c:v>8.9844443999999992</c:v>
                </c:pt>
                <c:pt idx="1145">
                  <c:v>9.2606211999999992</c:v>
                </c:pt>
                <c:pt idx="1146">
                  <c:v>9.3446517999999994</c:v>
                </c:pt>
                <c:pt idx="1147">
                  <c:v>9.4309709000000002</c:v>
                </c:pt>
                <c:pt idx="1148">
                  <c:v>9.6095757000000006</c:v>
                </c:pt>
                <c:pt idx="1149">
                  <c:v>9.3238012999999995</c:v>
                </c:pt>
                <c:pt idx="1150">
                  <c:v>9.1404115000000008</c:v>
                </c:pt>
                <c:pt idx="1151">
                  <c:v>9.1438091999999997</c:v>
                </c:pt>
                <c:pt idx="1152">
                  <c:v>8.9363162000000003</c:v>
                </c:pt>
                <c:pt idx="1153">
                  <c:v>8.9895288000000004</c:v>
                </c:pt>
                <c:pt idx="1154">
                  <c:v>8.8683703000000005</c:v>
                </c:pt>
                <c:pt idx="1155">
                  <c:v>8.8797698</c:v>
                </c:pt>
                <c:pt idx="1156">
                  <c:v>8.8062936000000001</c:v>
                </c:pt>
                <c:pt idx="1157">
                  <c:v>8.7083905999999995</c:v>
                </c:pt>
                <c:pt idx="1158">
                  <c:v>8.5421706999999998</c:v>
                </c:pt>
                <c:pt idx="1159">
                  <c:v>8.2536225000000005</c:v>
                </c:pt>
                <c:pt idx="1160">
                  <c:v>7.9566825999999997</c:v>
                </c:pt>
                <c:pt idx="1161">
                  <c:v>7.7155513999999998</c:v>
                </c:pt>
                <c:pt idx="1162">
                  <c:v>7.6582341999999999</c:v>
                </c:pt>
                <c:pt idx="1163">
                  <c:v>7.8415359999999996</c:v>
                </c:pt>
                <c:pt idx="1164">
                  <c:v>7.7812232999999997</c:v>
                </c:pt>
                <c:pt idx="1165">
                  <c:v>7.8654761000000004</c:v>
                </c:pt>
                <c:pt idx="1166">
                  <c:v>8.0332717000000002</c:v>
                </c:pt>
                <c:pt idx="1167">
                  <c:v>8.3750671000000008</c:v>
                </c:pt>
                <c:pt idx="1168">
                  <c:v>8.5060179999999992</c:v>
                </c:pt>
                <c:pt idx="1169">
                  <c:v>8.3873981000000004</c:v>
                </c:pt>
                <c:pt idx="1170">
                  <c:v>8.1456347000000004</c:v>
                </c:pt>
                <c:pt idx="1171">
                  <c:v>7.9174040000000003</c:v>
                </c:pt>
                <c:pt idx="1172">
                  <c:v>7.5181386000000003</c:v>
                </c:pt>
                <c:pt idx="1173">
                  <c:v>7.5574449000000001</c:v>
                </c:pt>
                <c:pt idx="1174">
                  <c:v>7.2453598000000001</c:v>
                </c:pt>
                <c:pt idx="1175">
                  <c:v>7.3049584000000003</c:v>
                </c:pt>
                <c:pt idx="1176">
                  <c:v>7.5005081999999996</c:v>
                </c:pt>
                <c:pt idx="1177">
                  <c:v>7.7589604999999997</c:v>
                </c:pt>
                <c:pt idx="1178">
                  <c:v>8.1699833999999996</c:v>
                </c:pt>
                <c:pt idx="1179">
                  <c:v>8.3514108999999994</c:v>
                </c:pt>
                <c:pt idx="1180">
                  <c:v>7.8981946000000001</c:v>
                </c:pt>
                <c:pt idx="1181">
                  <c:v>8.0947834000000007</c:v>
                </c:pt>
                <c:pt idx="1182">
                  <c:v>8.3039503999999997</c:v>
                </c:pt>
                <c:pt idx="1183">
                  <c:v>8.0466528000000004</c:v>
                </c:pt>
                <c:pt idx="1184">
                  <c:v>7.8034555000000001</c:v>
                </c:pt>
                <c:pt idx="1185">
                  <c:v>7.4403893999999999</c:v>
                </c:pt>
                <c:pt idx="1186">
                  <c:v>7.3905571999999999</c:v>
                </c:pt>
                <c:pt idx="1187">
                  <c:v>7.4351640000000003</c:v>
                </c:pt>
                <c:pt idx="1188">
                  <c:v>7.3946155999999998</c:v>
                </c:pt>
                <c:pt idx="1189">
                  <c:v>7.4454338</c:v>
                </c:pt>
                <c:pt idx="1190">
                  <c:v>7.3948510000000001</c:v>
                </c:pt>
                <c:pt idx="1191">
                  <c:v>7.2947169000000001</c:v>
                </c:pt>
                <c:pt idx="1192">
                  <c:v>7.6482735000000002</c:v>
                </c:pt>
                <c:pt idx="1193">
                  <c:v>7.0480849000000001</c:v>
                </c:pt>
                <c:pt idx="1194">
                  <c:v>6.9755000999999996</c:v>
                </c:pt>
                <c:pt idx="1195">
                  <c:v>6.4941347</c:v>
                </c:pt>
                <c:pt idx="1196">
                  <c:v>6.2044626999999997</c:v>
                </c:pt>
                <c:pt idx="1197">
                  <c:v>6.0555637999999998</c:v>
                </c:pt>
                <c:pt idx="1198">
                  <c:v>6.1502388999999997</c:v>
                </c:pt>
                <c:pt idx="1199">
                  <c:v>5.8223504999999998</c:v>
                </c:pt>
                <c:pt idx="1200">
                  <c:v>5.6243593000000001</c:v>
                </c:pt>
                <c:pt idx="1201">
                  <c:v>5.3866977</c:v>
                </c:pt>
                <c:pt idx="1202">
                  <c:v>5.2979338</c:v>
                </c:pt>
                <c:pt idx="1203">
                  <c:v>4.9899864999999997</c:v>
                </c:pt>
                <c:pt idx="1204">
                  <c:v>5.0347441999999996</c:v>
                </c:pt>
                <c:pt idx="1205">
                  <c:v>4.6813794</c:v>
                </c:pt>
                <c:pt idx="1206">
                  <c:v>15.3569792</c:v>
                </c:pt>
                <c:pt idx="1207">
                  <c:v>15.304838999999999</c:v>
                </c:pt>
                <c:pt idx="1208">
                  <c:v>15.3023658</c:v>
                </c:pt>
                <c:pt idx="1209">
                  <c:v>15.549638</c:v>
                </c:pt>
                <c:pt idx="1210">
                  <c:v>15.1760711</c:v>
                </c:pt>
                <c:pt idx="1211">
                  <c:v>15.371372900000001</c:v>
                </c:pt>
                <c:pt idx="1212">
                  <c:v>15.522709900000001</c:v>
                </c:pt>
                <c:pt idx="1213">
                  <c:v>15.5386407</c:v>
                </c:pt>
                <c:pt idx="1214">
                  <c:v>15.882322200000001</c:v>
                </c:pt>
                <c:pt idx="1215">
                  <c:v>16.021230200000002</c:v>
                </c:pt>
                <c:pt idx="1216">
                  <c:v>16.222426800000001</c:v>
                </c:pt>
                <c:pt idx="1217">
                  <c:v>16.5862874</c:v>
                </c:pt>
                <c:pt idx="1218">
                  <c:v>16.699201899999998</c:v>
                </c:pt>
                <c:pt idx="1219">
                  <c:v>16.6275534</c:v>
                </c:pt>
                <c:pt idx="1220">
                  <c:v>16.6469652</c:v>
                </c:pt>
                <c:pt idx="1221">
                  <c:v>16.251165100000001</c:v>
                </c:pt>
                <c:pt idx="1222">
                  <c:v>15.9172853</c:v>
                </c:pt>
                <c:pt idx="1223">
                  <c:v>15.4432147</c:v>
                </c:pt>
                <c:pt idx="1224">
                  <c:v>14.895492900000001</c:v>
                </c:pt>
                <c:pt idx="1225">
                  <c:v>14.287713399999999</c:v>
                </c:pt>
                <c:pt idx="1226">
                  <c:v>13.7822771</c:v>
                </c:pt>
                <c:pt idx="1227">
                  <c:v>13.364625800000001</c:v>
                </c:pt>
                <c:pt idx="1228">
                  <c:v>13.3439047</c:v>
                </c:pt>
                <c:pt idx="1229">
                  <c:v>13.601487499999999</c:v>
                </c:pt>
                <c:pt idx="1230">
                  <c:v>13.629651000000001</c:v>
                </c:pt>
                <c:pt idx="1231">
                  <c:v>13.6989354</c:v>
                </c:pt>
                <c:pt idx="1232">
                  <c:v>13.9195426</c:v>
                </c:pt>
                <c:pt idx="1233">
                  <c:v>14.493062200000001</c:v>
                </c:pt>
                <c:pt idx="1234">
                  <c:v>14.838744800000001</c:v>
                </c:pt>
                <c:pt idx="1235">
                  <c:v>14.6906547</c:v>
                </c:pt>
                <c:pt idx="1236">
                  <c:v>14.4904796</c:v>
                </c:pt>
                <c:pt idx="1237">
                  <c:v>14.4408449</c:v>
                </c:pt>
                <c:pt idx="1238">
                  <c:v>14.4724837</c:v>
                </c:pt>
                <c:pt idx="1239">
                  <c:v>14.0994872</c:v>
                </c:pt>
                <c:pt idx="1240">
                  <c:v>13.536718799999999</c:v>
                </c:pt>
                <c:pt idx="1241">
                  <c:v>13.177393800000001</c:v>
                </c:pt>
                <c:pt idx="1242">
                  <c:v>13.196358500000001</c:v>
                </c:pt>
                <c:pt idx="1243">
                  <c:v>13.1812662</c:v>
                </c:pt>
                <c:pt idx="1244">
                  <c:v>13.212197400000001</c:v>
                </c:pt>
                <c:pt idx="1245">
                  <c:v>12.9372071</c:v>
                </c:pt>
                <c:pt idx="1246">
                  <c:v>12.921215200000001</c:v>
                </c:pt>
                <c:pt idx="1247">
                  <c:v>12.961304699999999</c:v>
                </c:pt>
                <c:pt idx="1248">
                  <c:v>12.807403799999999</c:v>
                </c:pt>
                <c:pt idx="1249">
                  <c:v>12.6112377</c:v>
                </c:pt>
                <c:pt idx="1250">
                  <c:v>12.397534500000001</c:v>
                </c:pt>
                <c:pt idx="1251">
                  <c:v>12.2933588</c:v>
                </c:pt>
                <c:pt idx="1252">
                  <c:v>12.1794838</c:v>
                </c:pt>
                <c:pt idx="1253">
                  <c:v>12.018493700000001</c:v>
                </c:pt>
                <c:pt idx="1254">
                  <c:v>11.682984599999999</c:v>
                </c:pt>
                <c:pt idx="1255">
                  <c:v>11.9422833</c:v>
                </c:pt>
                <c:pt idx="1256">
                  <c:v>12.2582533</c:v>
                </c:pt>
                <c:pt idx="1257">
                  <c:v>12.444296700000001</c:v>
                </c:pt>
                <c:pt idx="1258">
                  <c:v>12.1752805</c:v>
                </c:pt>
                <c:pt idx="1259">
                  <c:v>12.038029</c:v>
                </c:pt>
                <c:pt idx="1260">
                  <c:v>11.2784859</c:v>
                </c:pt>
                <c:pt idx="1261">
                  <c:v>10.6196673</c:v>
                </c:pt>
                <c:pt idx="1262">
                  <c:v>9.5518827000000002</c:v>
                </c:pt>
                <c:pt idx="1263">
                  <c:v>9.2805008000000004</c:v>
                </c:pt>
                <c:pt idx="1264">
                  <c:v>8.9325837999999997</c:v>
                </c:pt>
                <c:pt idx="1265">
                  <c:v>8.7593317000000006</c:v>
                </c:pt>
                <c:pt idx="1266">
                  <c:v>8.4151918999999999</c:v>
                </c:pt>
                <c:pt idx="1267">
                  <c:v>8.1393147999999993</c:v>
                </c:pt>
                <c:pt idx="1268">
                  <c:v>7.8758144999999997</c:v>
                </c:pt>
                <c:pt idx="1269">
                  <c:v>7.6368105000000002</c:v>
                </c:pt>
                <c:pt idx="1270">
                  <c:v>7.2066502999999997</c:v>
                </c:pt>
                <c:pt idx="1271">
                  <c:v>6.7365949000000001</c:v>
                </c:pt>
                <c:pt idx="1272">
                  <c:v>6.1950709000000002</c:v>
                </c:pt>
                <c:pt idx="1273">
                  <c:v>15.095281699999999</c:v>
                </c:pt>
                <c:pt idx="1274">
                  <c:v>14.8798163</c:v>
                </c:pt>
                <c:pt idx="1275">
                  <c:v>15.144909699999999</c:v>
                </c:pt>
                <c:pt idx="1276">
                  <c:v>15.2969072</c:v>
                </c:pt>
                <c:pt idx="1277">
                  <c:v>15.544714300000001</c:v>
                </c:pt>
                <c:pt idx="1278">
                  <c:v>15.7150324</c:v>
                </c:pt>
                <c:pt idx="1279">
                  <c:v>15.3156853</c:v>
                </c:pt>
                <c:pt idx="1280">
                  <c:v>14.5979472</c:v>
                </c:pt>
                <c:pt idx="1281">
                  <c:v>14.6572979</c:v>
                </c:pt>
                <c:pt idx="1282">
                  <c:v>14.588760000000001</c:v>
                </c:pt>
                <c:pt idx="1283">
                  <c:v>14.3866485</c:v>
                </c:pt>
                <c:pt idx="1284">
                  <c:v>14.0102381</c:v>
                </c:pt>
                <c:pt idx="1285">
                  <c:v>13.694362399999999</c:v>
                </c:pt>
                <c:pt idx="1286">
                  <c:v>13.6751863</c:v>
                </c:pt>
                <c:pt idx="1287">
                  <c:v>13.953504499999999</c:v>
                </c:pt>
                <c:pt idx="1288">
                  <c:v>13.9244539</c:v>
                </c:pt>
                <c:pt idx="1289">
                  <c:v>13.483135300000001</c:v>
                </c:pt>
                <c:pt idx="1290">
                  <c:v>13.296988000000001</c:v>
                </c:pt>
                <c:pt idx="1291">
                  <c:v>12.850570599999999</c:v>
                </c:pt>
                <c:pt idx="1292">
                  <c:v>12.4607127</c:v>
                </c:pt>
                <c:pt idx="1293">
                  <c:v>11.762462299999999</c:v>
                </c:pt>
                <c:pt idx="1294">
                  <c:v>11.2294032</c:v>
                </c:pt>
                <c:pt idx="1295">
                  <c:v>11.3137273</c:v>
                </c:pt>
                <c:pt idx="1296">
                  <c:v>11.3308018</c:v>
                </c:pt>
                <c:pt idx="1297">
                  <c:v>11.472743100000001</c:v>
                </c:pt>
                <c:pt idx="1298">
                  <c:v>11.8303251</c:v>
                </c:pt>
                <c:pt idx="1299">
                  <c:v>12.030113999999999</c:v>
                </c:pt>
                <c:pt idx="1300">
                  <c:v>12.2758562</c:v>
                </c:pt>
                <c:pt idx="1301">
                  <c:v>12.2088705</c:v>
                </c:pt>
                <c:pt idx="1302">
                  <c:v>12.288706599999999</c:v>
                </c:pt>
                <c:pt idx="1303">
                  <c:v>12.116403200000001</c:v>
                </c:pt>
                <c:pt idx="1304">
                  <c:v>11.867619400000001</c:v>
                </c:pt>
                <c:pt idx="1305">
                  <c:v>11.5128018</c:v>
                </c:pt>
                <c:pt idx="1306">
                  <c:v>10.969069599999999</c:v>
                </c:pt>
                <c:pt idx="1307">
                  <c:v>10.789319000000001</c:v>
                </c:pt>
                <c:pt idx="1308">
                  <c:v>11.025588000000001</c:v>
                </c:pt>
                <c:pt idx="1309">
                  <c:v>10.408709500000001</c:v>
                </c:pt>
                <c:pt idx="1310">
                  <c:v>10.9752796</c:v>
                </c:pt>
                <c:pt idx="1311">
                  <c:v>10.8363084</c:v>
                </c:pt>
                <c:pt idx="1312">
                  <c:v>10.880032699999999</c:v>
                </c:pt>
                <c:pt idx="1313">
                  <c:v>10.913145699999999</c:v>
                </c:pt>
                <c:pt idx="1314">
                  <c:v>10.9676589</c:v>
                </c:pt>
                <c:pt idx="1315">
                  <c:v>11.250386199999999</c:v>
                </c:pt>
                <c:pt idx="1316">
                  <c:v>11.5988826</c:v>
                </c:pt>
                <c:pt idx="1317">
                  <c:v>11.223871600000001</c:v>
                </c:pt>
                <c:pt idx="1318">
                  <c:v>11.3301126</c:v>
                </c:pt>
                <c:pt idx="1319">
                  <c:v>11.548995700000001</c:v>
                </c:pt>
                <c:pt idx="1320">
                  <c:v>11.8182171</c:v>
                </c:pt>
                <c:pt idx="1321">
                  <c:v>11.777870999999999</c:v>
                </c:pt>
                <c:pt idx="1322">
                  <c:v>11.903053399999999</c:v>
                </c:pt>
                <c:pt idx="1323">
                  <c:v>12.0070584</c:v>
                </c:pt>
                <c:pt idx="1324">
                  <c:v>12.2902369</c:v>
                </c:pt>
                <c:pt idx="1325">
                  <c:v>11.8147927</c:v>
                </c:pt>
                <c:pt idx="1326">
                  <c:v>11.9166659</c:v>
                </c:pt>
                <c:pt idx="1327">
                  <c:v>11.5770179</c:v>
                </c:pt>
                <c:pt idx="1328">
                  <c:v>11.221848700000001</c:v>
                </c:pt>
                <c:pt idx="1329">
                  <c:v>9.8057610000000004</c:v>
                </c:pt>
                <c:pt idx="1330">
                  <c:v>9.0412470999999996</c:v>
                </c:pt>
                <c:pt idx="1331">
                  <c:v>8.8874250999999997</c:v>
                </c:pt>
                <c:pt idx="1332">
                  <c:v>8.7967768999999993</c:v>
                </c:pt>
                <c:pt idx="1333">
                  <c:v>8.1240704000000008</c:v>
                </c:pt>
                <c:pt idx="1334">
                  <c:v>7.5125745999999998</c:v>
                </c:pt>
                <c:pt idx="1335">
                  <c:v>7.2416467000000004</c:v>
                </c:pt>
                <c:pt idx="1336">
                  <c:v>6.9769942</c:v>
                </c:pt>
                <c:pt idx="1337">
                  <c:v>7.0101882</c:v>
                </c:pt>
                <c:pt idx="1338">
                  <c:v>6.3763019999999999</c:v>
                </c:pt>
                <c:pt idx="1339">
                  <c:v>6.2285627000000003</c:v>
                </c:pt>
                <c:pt idx="1340">
                  <c:v>14.2895904</c:v>
                </c:pt>
                <c:pt idx="1341">
                  <c:v>14.0300732</c:v>
                </c:pt>
                <c:pt idx="1342">
                  <c:v>13.974333700000001</c:v>
                </c:pt>
                <c:pt idx="1343">
                  <c:v>13.3793062</c:v>
                </c:pt>
                <c:pt idx="1344">
                  <c:v>13.530443200000001</c:v>
                </c:pt>
                <c:pt idx="1345">
                  <c:v>13.7423786</c:v>
                </c:pt>
                <c:pt idx="1346">
                  <c:v>13.845219500000001</c:v>
                </c:pt>
                <c:pt idx="1347">
                  <c:v>13.8655373</c:v>
                </c:pt>
                <c:pt idx="1348">
                  <c:v>13.8164312</c:v>
                </c:pt>
                <c:pt idx="1349">
                  <c:v>13.720580200000001</c:v>
                </c:pt>
                <c:pt idx="1350">
                  <c:v>13.7077825</c:v>
                </c:pt>
                <c:pt idx="1351">
                  <c:v>13.619507799999999</c:v>
                </c:pt>
                <c:pt idx="1352">
                  <c:v>13.2987895</c:v>
                </c:pt>
                <c:pt idx="1353">
                  <c:v>12.356439699999999</c:v>
                </c:pt>
                <c:pt idx="1354">
                  <c:v>11.9831179</c:v>
                </c:pt>
                <c:pt idx="1355">
                  <c:v>12.1567075</c:v>
                </c:pt>
                <c:pt idx="1356">
                  <c:v>11.8842874</c:v>
                </c:pt>
                <c:pt idx="1357">
                  <c:v>11.993237000000001</c:v>
                </c:pt>
                <c:pt idx="1358">
                  <c:v>11.6256465</c:v>
                </c:pt>
                <c:pt idx="1359">
                  <c:v>10.6704305</c:v>
                </c:pt>
                <c:pt idx="1360">
                  <c:v>11.172317100000001</c:v>
                </c:pt>
                <c:pt idx="1361">
                  <c:v>10.9191854</c:v>
                </c:pt>
                <c:pt idx="1362">
                  <c:v>10.758706800000001</c:v>
                </c:pt>
                <c:pt idx="1363">
                  <c:v>10.8503051</c:v>
                </c:pt>
                <c:pt idx="1364">
                  <c:v>10.732177500000001</c:v>
                </c:pt>
                <c:pt idx="1365">
                  <c:v>10.832369999999999</c:v>
                </c:pt>
                <c:pt idx="1366">
                  <c:v>10.8526729</c:v>
                </c:pt>
                <c:pt idx="1367">
                  <c:v>10.7601236</c:v>
                </c:pt>
                <c:pt idx="1368">
                  <c:v>10.7694417</c:v>
                </c:pt>
                <c:pt idx="1369">
                  <c:v>10.357857299999999</c:v>
                </c:pt>
                <c:pt idx="1370">
                  <c:v>9.8709241999999993</c:v>
                </c:pt>
                <c:pt idx="1371">
                  <c:v>9.8994639000000006</c:v>
                </c:pt>
                <c:pt idx="1372">
                  <c:v>9.5448871999999998</c:v>
                </c:pt>
                <c:pt idx="1373">
                  <c:v>9.9880244999999999</c:v>
                </c:pt>
                <c:pt idx="1374">
                  <c:v>9.5126206</c:v>
                </c:pt>
                <c:pt idx="1375">
                  <c:v>9.5037032999999997</c:v>
                </c:pt>
                <c:pt idx="1376">
                  <c:v>9.5871867000000002</c:v>
                </c:pt>
                <c:pt idx="1377">
                  <c:v>9.6930034000000003</c:v>
                </c:pt>
                <c:pt idx="1378">
                  <c:v>9.1457121000000008</c:v>
                </c:pt>
                <c:pt idx="1379">
                  <c:v>9.3556732</c:v>
                </c:pt>
                <c:pt idx="1380">
                  <c:v>9.0566560000000003</c:v>
                </c:pt>
                <c:pt idx="1381">
                  <c:v>9.3876182999999997</c:v>
                </c:pt>
                <c:pt idx="1382">
                  <c:v>9.5392662999999995</c:v>
                </c:pt>
                <c:pt idx="1383">
                  <c:v>9.6221163999999995</c:v>
                </c:pt>
                <c:pt idx="1384">
                  <c:v>9.6705009000000004</c:v>
                </c:pt>
                <c:pt idx="1385">
                  <c:v>10.0577308</c:v>
                </c:pt>
                <c:pt idx="1386">
                  <c:v>10.0889901</c:v>
                </c:pt>
                <c:pt idx="1387">
                  <c:v>10.026585499999999</c:v>
                </c:pt>
                <c:pt idx="1388">
                  <c:v>9.5923250000000007</c:v>
                </c:pt>
                <c:pt idx="1389">
                  <c:v>9.0716300000000007</c:v>
                </c:pt>
                <c:pt idx="1390">
                  <c:v>8.8860197000000003</c:v>
                </c:pt>
                <c:pt idx="1391">
                  <c:v>8.7526718999999993</c:v>
                </c:pt>
                <c:pt idx="1392">
                  <c:v>8.4384440000000005</c:v>
                </c:pt>
                <c:pt idx="1393">
                  <c:v>8.4233817000000002</c:v>
                </c:pt>
                <c:pt idx="1394">
                  <c:v>8.5212547999999995</c:v>
                </c:pt>
                <c:pt idx="1395">
                  <c:v>8.8645447999999991</c:v>
                </c:pt>
                <c:pt idx="1396">
                  <c:v>9.1308290999999997</c:v>
                </c:pt>
                <c:pt idx="1397">
                  <c:v>9.2725416000000003</c:v>
                </c:pt>
                <c:pt idx="1398">
                  <c:v>9.9060275000000004</c:v>
                </c:pt>
                <c:pt idx="1399">
                  <c:v>10.211305899999999</c:v>
                </c:pt>
                <c:pt idx="1400">
                  <c:v>10.2439971</c:v>
                </c:pt>
                <c:pt idx="1401">
                  <c:v>10.3979672</c:v>
                </c:pt>
                <c:pt idx="1402">
                  <c:v>10.363633800000001</c:v>
                </c:pt>
                <c:pt idx="1403">
                  <c:v>10.4339394</c:v>
                </c:pt>
                <c:pt idx="1404">
                  <c:v>10.027028700000001</c:v>
                </c:pt>
                <c:pt idx="1405">
                  <c:v>9.6217424999999999</c:v>
                </c:pt>
                <c:pt idx="1406">
                  <c:v>9.6160710999999992</c:v>
                </c:pt>
                <c:pt idx="1407">
                  <c:v>9.8935235000000006</c:v>
                </c:pt>
                <c:pt idx="1408">
                  <c:v>10.130869000000001</c:v>
                </c:pt>
                <c:pt idx="1409">
                  <c:v>9.8288188999999999</c:v>
                </c:pt>
                <c:pt idx="1410">
                  <c:v>9.2749731999999998</c:v>
                </c:pt>
                <c:pt idx="1411">
                  <c:v>9.3430941999999995</c:v>
                </c:pt>
                <c:pt idx="1412">
                  <c:v>9.7811112999999992</c:v>
                </c:pt>
                <c:pt idx="1413">
                  <c:v>10.064617800000001</c:v>
                </c:pt>
                <c:pt idx="1414">
                  <c:v>9.9861860999999994</c:v>
                </c:pt>
                <c:pt idx="1415">
                  <c:v>10.1294077</c:v>
                </c:pt>
                <c:pt idx="1416">
                  <c:v>10.3819123</c:v>
                </c:pt>
                <c:pt idx="1417">
                  <c:v>10.7122703</c:v>
                </c:pt>
                <c:pt idx="1418">
                  <c:v>10.3729964</c:v>
                </c:pt>
                <c:pt idx="1419">
                  <c:v>10.0288798</c:v>
                </c:pt>
                <c:pt idx="1420">
                  <c:v>9.8745621999999997</c:v>
                </c:pt>
                <c:pt idx="1421">
                  <c:v>10.0073708</c:v>
                </c:pt>
                <c:pt idx="1422">
                  <c:v>10.2380707</c:v>
                </c:pt>
                <c:pt idx="1423">
                  <c:v>9.9536908999999998</c:v>
                </c:pt>
                <c:pt idx="1424">
                  <c:v>9.8404050999999999</c:v>
                </c:pt>
                <c:pt idx="1425">
                  <c:v>9.9287875000000003</c:v>
                </c:pt>
                <c:pt idx="1426">
                  <c:v>10.3340859</c:v>
                </c:pt>
                <c:pt idx="1427">
                  <c:v>10.166489800000001</c:v>
                </c:pt>
                <c:pt idx="1428">
                  <c:v>9.9649847999999999</c:v>
                </c:pt>
                <c:pt idx="1429">
                  <c:v>9.7026188999999992</c:v>
                </c:pt>
                <c:pt idx="1430">
                  <c:v>9.8998857999999998</c:v>
                </c:pt>
                <c:pt idx="1431">
                  <c:v>9.8486893000000002</c:v>
                </c:pt>
                <c:pt idx="1432">
                  <c:v>9.7998361000000003</c:v>
                </c:pt>
                <c:pt idx="1433">
                  <c:v>9.7409181</c:v>
                </c:pt>
                <c:pt idx="1434">
                  <c:v>9.8049228999999993</c:v>
                </c:pt>
                <c:pt idx="1435">
                  <c:v>9.7825699999999998</c:v>
                </c:pt>
                <c:pt idx="1436">
                  <c:v>9.5260960000000008</c:v>
                </c:pt>
                <c:pt idx="1437">
                  <c:v>9.3479759999999992</c:v>
                </c:pt>
                <c:pt idx="1438">
                  <c:v>9.3490888999999999</c:v>
                </c:pt>
                <c:pt idx="1439">
                  <c:v>9.4920755999999997</c:v>
                </c:pt>
                <c:pt idx="1440">
                  <c:v>9.5791012999999996</c:v>
                </c:pt>
                <c:pt idx="1441">
                  <c:v>10.013249099999999</c:v>
                </c:pt>
                <c:pt idx="1442">
                  <c:v>10.307036500000001</c:v>
                </c:pt>
                <c:pt idx="1443">
                  <c:v>10.1825384</c:v>
                </c:pt>
                <c:pt idx="1444">
                  <c:v>10.271008699999999</c:v>
                </c:pt>
                <c:pt idx="1445">
                  <c:v>10.107358100000001</c:v>
                </c:pt>
                <c:pt idx="1446">
                  <c:v>9.9419886999999996</c:v>
                </c:pt>
                <c:pt idx="1447">
                  <c:v>9.7204511</c:v>
                </c:pt>
                <c:pt idx="1448">
                  <c:v>9.0069330999999995</c:v>
                </c:pt>
                <c:pt idx="1449">
                  <c:v>8.6325318000000006</c:v>
                </c:pt>
                <c:pt idx="1450">
                  <c:v>8.6918813000000004</c:v>
                </c:pt>
                <c:pt idx="1451">
                  <c:v>8.4001400999999998</c:v>
                </c:pt>
                <c:pt idx="1452">
                  <c:v>8.3102590000000003</c:v>
                </c:pt>
                <c:pt idx="1453">
                  <c:v>8.3020025000000004</c:v>
                </c:pt>
                <c:pt idx="1454">
                  <c:v>8.0331686999999992</c:v>
                </c:pt>
                <c:pt idx="1455">
                  <c:v>8.1262650000000001</c:v>
                </c:pt>
                <c:pt idx="1456">
                  <c:v>7.9777972999999998</c:v>
                </c:pt>
                <c:pt idx="1457">
                  <c:v>7.9804890000000004</c:v>
                </c:pt>
                <c:pt idx="1458">
                  <c:v>8.2566203999999992</c:v>
                </c:pt>
                <c:pt idx="1459">
                  <c:v>8.4513251999999994</c:v>
                </c:pt>
                <c:pt idx="1460">
                  <c:v>8.5782953000000006</c:v>
                </c:pt>
                <c:pt idx="1461">
                  <c:v>8.5811475999999995</c:v>
                </c:pt>
                <c:pt idx="1462">
                  <c:v>8.3707969999999996</c:v>
                </c:pt>
                <c:pt idx="1463">
                  <c:v>8.6415947000000006</c:v>
                </c:pt>
                <c:pt idx="1464">
                  <c:v>8.5520531000000002</c:v>
                </c:pt>
                <c:pt idx="1465">
                  <c:v>8.9294708000000007</c:v>
                </c:pt>
                <c:pt idx="1466">
                  <c:v>9.1959886999999991</c:v>
                </c:pt>
                <c:pt idx="1467">
                  <c:v>8.9903525000000002</c:v>
                </c:pt>
                <c:pt idx="1468">
                  <c:v>9.2464724</c:v>
                </c:pt>
                <c:pt idx="1469">
                  <c:v>9.6704150999999996</c:v>
                </c:pt>
                <c:pt idx="1470">
                  <c:v>9.5851662999999991</c:v>
                </c:pt>
                <c:pt idx="1471">
                  <c:v>9.9617117999999998</c:v>
                </c:pt>
                <c:pt idx="1472">
                  <c:v>9.5848904000000008</c:v>
                </c:pt>
                <c:pt idx="1473">
                  <c:v>9.2399050000000003</c:v>
                </c:pt>
                <c:pt idx="1474">
                  <c:v>9.5486989999999992</c:v>
                </c:pt>
                <c:pt idx="1475">
                  <c:v>9.4878836</c:v>
                </c:pt>
                <c:pt idx="1476">
                  <c:v>8.9308011</c:v>
                </c:pt>
                <c:pt idx="1477">
                  <c:v>8.8560019000000008</c:v>
                </c:pt>
                <c:pt idx="1478">
                  <c:v>8.4304170000000003</c:v>
                </c:pt>
                <c:pt idx="1479">
                  <c:v>8.2559602999999999</c:v>
                </c:pt>
                <c:pt idx="1480">
                  <c:v>8.2142616000000004</c:v>
                </c:pt>
                <c:pt idx="1481">
                  <c:v>8.3903069000000006</c:v>
                </c:pt>
                <c:pt idx="1482">
                  <c:v>7.8497097</c:v>
                </c:pt>
                <c:pt idx="1483">
                  <c:v>7.8414156999999998</c:v>
                </c:pt>
                <c:pt idx="1484">
                  <c:v>8.0534718999999999</c:v>
                </c:pt>
                <c:pt idx="1485">
                  <c:v>8.4312774000000008</c:v>
                </c:pt>
                <c:pt idx="1486">
                  <c:v>8.3369008999999998</c:v>
                </c:pt>
                <c:pt idx="1487">
                  <c:v>8.2233250000000009</c:v>
                </c:pt>
                <c:pt idx="1488">
                  <c:v>8.2495995000000004</c:v>
                </c:pt>
                <c:pt idx="1489">
                  <c:v>8.3240310999999991</c:v>
                </c:pt>
                <c:pt idx="1490">
                  <c:v>8.7020738000000009</c:v>
                </c:pt>
                <c:pt idx="1491">
                  <c:v>8.8691741000000004</c:v>
                </c:pt>
                <c:pt idx="1492">
                  <c:v>8.8313482000000008</c:v>
                </c:pt>
                <c:pt idx="1493">
                  <c:v>9.107488</c:v>
                </c:pt>
                <c:pt idx="1494">
                  <c:v>8.9352216999999996</c:v>
                </c:pt>
                <c:pt idx="1495">
                  <c:v>8.9115138999999992</c:v>
                </c:pt>
                <c:pt idx="1496">
                  <c:v>8.8653372000000008</c:v>
                </c:pt>
                <c:pt idx="1497">
                  <c:v>8.5918454999999998</c:v>
                </c:pt>
                <c:pt idx="1498">
                  <c:v>8.6993773999999995</c:v>
                </c:pt>
                <c:pt idx="1499">
                  <c:v>8.6633002000000001</c:v>
                </c:pt>
                <c:pt idx="1500">
                  <c:v>8.6761973999999995</c:v>
                </c:pt>
                <c:pt idx="1501">
                  <c:v>8.3395729000000003</c:v>
                </c:pt>
                <c:pt idx="1502">
                  <c:v>8.4188215999999993</c:v>
                </c:pt>
                <c:pt idx="1503">
                  <c:v>8.4622065000000006</c:v>
                </c:pt>
                <c:pt idx="1504">
                  <c:v>8.7970497000000005</c:v>
                </c:pt>
                <c:pt idx="1505">
                  <c:v>8.9736217000000007</c:v>
                </c:pt>
                <c:pt idx="1506">
                  <c:v>8.9890232000000001</c:v>
                </c:pt>
                <c:pt idx="1507">
                  <c:v>8.9907278000000002</c:v>
                </c:pt>
                <c:pt idx="1508">
                  <c:v>10.3520141</c:v>
                </c:pt>
                <c:pt idx="1509">
                  <c:v>10.1075482</c:v>
                </c:pt>
                <c:pt idx="1510">
                  <c:v>10.1906845</c:v>
                </c:pt>
                <c:pt idx="1511">
                  <c:v>10.1750227</c:v>
                </c:pt>
                <c:pt idx="1512">
                  <c:v>9.9442619000000008</c:v>
                </c:pt>
                <c:pt idx="1513">
                  <c:v>10.021214499999999</c:v>
                </c:pt>
                <c:pt idx="1514">
                  <c:v>10.2488113</c:v>
                </c:pt>
                <c:pt idx="1515">
                  <c:v>9.6744193999999997</c:v>
                </c:pt>
                <c:pt idx="1516">
                  <c:v>9.9046824999999998</c:v>
                </c:pt>
                <c:pt idx="1517">
                  <c:v>9.9945571999999991</c:v>
                </c:pt>
                <c:pt idx="1518">
                  <c:v>9.9099433999999995</c:v>
                </c:pt>
                <c:pt idx="1519">
                  <c:v>9.4782440999999995</c:v>
                </c:pt>
                <c:pt idx="1520">
                  <c:v>9.5611549999999994</c:v>
                </c:pt>
                <c:pt idx="1521">
                  <c:v>9.4418843999999993</c:v>
                </c:pt>
                <c:pt idx="1522">
                  <c:v>9.3529546999999997</c:v>
                </c:pt>
                <c:pt idx="1523">
                  <c:v>9.3690070999999993</c:v>
                </c:pt>
                <c:pt idx="1524">
                  <c:v>9.1608990000000006</c:v>
                </c:pt>
                <c:pt idx="1525">
                  <c:v>9.2868390000000005</c:v>
                </c:pt>
                <c:pt idx="1526">
                  <c:v>9.4576373999999994</c:v>
                </c:pt>
                <c:pt idx="1527">
                  <c:v>9.4654250999999991</c:v>
                </c:pt>
                <c:pt idx="1528">
                  <c:v>9.1733007000000004</c:v>
                </c:pt>
                <c:pt idx="1529">
                  <c:v>8.9254540000000002</c:v>
                </c:pt>
                <c:pt idx="1530">
                  <c:v>8.9505449000000006</c:v>
                </c:pt>
                <c:pt idx="1531">
                  <c:v>9.1091160000000002</c:v>
                </c:pt>
                <c:pt idx="1532">
                  <c:v>9.2542460999999996</c:v>
                </c:pt>
                <c:pt idx="1533">
                  <c:v>9.6095860999999996</c:v>
                </c:pt>
                <c:pt idx="1534">
                  <c:v>9.4517576000000005</c:v>
                </c:pt>
                <c:pt idx="1535">
                  <c:v>9.5954563999999998</c:v>
                </c:pt>
                <c:pt idx="1536">
                  <c:v>9.7274165000000004</c:v>
                </c:pt>
                <c:pt idx="1537">
                  <c:v>9.5455818000000008</c:v>
                </c:pt>
                <c:pt idx="1538">
                  <c:v>9.610277</c:v>
                </c:pt>
                <c:pt idx="1539">
                  <c:v>9.7923753999999992</c:v>
                </c:pt>
                <c:pt idx="1540">
                  <c:v>9.8435968000000003</c:v>
                </c:pt>
                <c:pt idx="1541">
                  <c:v>9.5530735</c:v>
                </c:pt>
                <c:pt idx="1542">
                  <c:v>9.6636445000000002</c:v>
                </c:pt>
                <c:pt idx="1543">
                  <c:v>9.7284643000000006</c:v>
                </c:pt>
                <c:pt idx="1544">
                  <c:v>8.0765510000000003</c:v>
                </c:pt>
                <c:pt idx="1545">
                  <c:v>7.8315831999999999</c:v>
                </c:pt>
                <c:pt idx="1546">
                  <c:v>7.9249304</c:v>
                </c:pt>
                <c:pt idx="1547">
                  <c:v>7.5225780000000002</c:v>
                </c:pt>
                <c:pt idx="1548">
                  <c:v>7.6069443000000003</c:v>
                </c:pt>
                <c:pt idx="1549">
                  <c:v>7.3359486</c:v>
                </c:pt>
                <c:pt idx="1550">
                  <c:v>7.1597087999999998</c:v>
                </c:pt>
                <c:pt idx="1551">
                  <c:v>7.3026540000000004</c:v>
                </c:pt>
                <c:pt idx="1552">
                  <c:v>7.0582785000000001</c:v>
                </c:pt>
                <c:pt idx="1553">
                  <c:v>6.8467509</c:v>
                </c:pt>
                <c:pt idx="1554">
                  <c:v>6.5712229000000004</c:v>
                </c:pt>
                <c:pt idx="1555">
                  <c:v>6.0451845999999998</c:v>
                </c:pt>
                <c:pt idx="1556">
                  <c:v>6.1396515000000003</c:v>
                </c:pt>
                <c:pt idx="1557">
                  <c:v>5.9440879000000004</c:v>
                </c:pt>
                <c:pt idx="1558">
                  <c:v>5.6088051999999999</c:v>
                </c:pt>
                <c:pt idx="1559">
                  <c:v>5.6939232000000004</c:v>
                </c:pt>
                <c:pt idx="1560">
                  <c:v>5.5643994000000001</c:v>
                </c:pt>
                <c:pt idx="1561">
                  <c:v>5.5094875999999999</c:v>
                </c:pt>
                <c:pt idx="1562">
                  <c:v>5.5854223000000003</c:v>
                </c:pt>
                <c:pt idx="1563">
                  <c:v>5.4214605999999996</c:v>
                </c:pt>
                <c:pt idx="1564">
                  <c:v>5.2103409000000003</c:v>
                </c:pt>
                <c:pt idx="1565">
                  <c:v>5.8797467000000001</c:v>
                </c:pt>
                <c:pt idx="1566">
                  <c:v>5.8337244999999998</c:v>
                </c:pt>
                <c:pt idx="1567">
                  <c:v>6.0048113000000001</c:v>
                </c:pt>
                <c:pt idx="1568">
                  <c:v>6.2574250999999999</c:v>
                </c:pt>
                <c:pt idx="1569">
                  <c:v>6.2156006000000001</c:v>
                </c:pt>
                <c:pt idx="1570">
                  <c:v>6.1947565999999998</c:v>
                </c:pt>
                <c:pt idx="1571">
                  <c:v>6.2623990999999997</c:v>
                </c:pt>
                <c:pt idx="1572">
                  <c:v>5.9023371999999998</c:v>
                </c:pt>
                <c:pt idx="1573">
                  <c:v>6.0277434000000003</c:v>
                </c:pt>
                <c:pt idx="1574">
                  <c:v>6.0050249000000004</c:v>
                </c:pt>
                <c:pt idx="1575">
                  <c:v>6.0357513999999997</c:v>
                </c:pt>
                <c:pt idx="1576">
                  <c:v>6.4858051000000003</c:v>
                </c:pt>
                <c:pt idx="1577">
                  <c:v>6.7921668999999998</c:v>
                </c:pt>
                <c:pt idx="1578">
                  <c:v>6.8192522000000002</c:v>
                </c:pt>
                <c:pt idx="1579">
                  <c:v>7.1565649999999996</c:v>
                </c:pt>
                <c:pt idx="1580">
                  <c:v>6.9234375999999997</c:v>
                </c:pt>
                <c:pt idx="1581">
                  <c:v>6.7569591999999998</c:v>
                </c:pt>
                <c:pt idx="1582">
                  <c:v>6.6543581999999999</c:v>
                </c:pt>
                <c:pt idx="1583">
                  <c:v>6.6278522000000004</c:v>
                </c:pt>
                <c:pt idx="1584">
                  <c:v>6.5611091000000004</c:v>
                </c:pt>
                <c:pt idx="1585">
                  <c:v>6.7758323999999996</c:v>
                </c:pt>
                <c:pt idx="1586">
                  <c:v>6.5185424999999997</c:v>
                </c:pt>
                <c:pt idx="1587">
                  <c:v>6.5055471000000002</c:v>
                </c:pt>
                <c:pt idx="1588">
                  <c:v>6.5609833999999996</c:v>
                </c:pt>
                <c:pt idx="1589">
                  <c:v>6.5583686999999999</c:v>
                </c:pt>
                <c:pt idx="1590">
                  <c:v>6.0581465999999997</c:v>
                </c:pt>
                <c:pt idx="1591">
                  <c:v>5.6628094000000004</c:v>
                </c:pt>
                <c:pt idx="1592">
                  <c:v>5.6455742000000004</c:v>
                </c:pt>
                <c:pt idx="1593">
                  <c:v>5.8278103999999997</c:v>
                </c:pt>
                <c:pt idx="1594">
                  <c:v>5.8055788000000002</c:v>
                </c:pt>
                <c:pt idx="1595">
                  <c:v>5.7915983999999998</c:v>
                </c:pt>
                <c:pt idx="1596">
                  <c:v>5.7316535999999996</c:v>
                </c:pt>
                <c:pt idx="1597">
                  <c:v>5.6422113999999999</c:v>
                </c:pt>
                <c:pt idx="1598">
                  <c:v>5.6959723000000002</c:v>
                </c:pt>
                <c:pt idx="1599">
                  <c:v>5.5922853999999997</c:v>
                </c:pt>
                <c:pt idx="1600">
                  <c:v>5.1113556000000004</c:v>
                </c:pt>
                <c:pt idx="1601">
                  <c:v>5.3836615999999999</c:v>
                </c:pt>
                <c:pt idx="1602">
                  <c:v>5.2159260999999999</c:v>
                </c:pt>
                <c:pt idx="1603">
                  <c:v>5.3087191999999996</c:v>
                </c:pt>
                <c:pt idx="1604">
                  <c:v>5.4810740999999998</c:v>
                </c:pt>
                <c:pt idx="1605">
                  <c:v>5.5118055000000004</c:v>
                </c:pt>
                <c:pt idx="1606">
                  <c:v>5.4833349</c:v>
                </c:pt>
                <c:pt idx="1607">
                  <c:v>5.5557999000000002</c:v>
                </c:pt>
                <c:pt idx="1608">
                  <c:v>5.4104003000000001</c:v>
                </c:pt>
                <c:pt idx="1609">
                  <c:v>5.4601971000000002</c:v>
                </c:pt>
                <c:pt idx="1610">
                  <c:v>5.2874341999999999</c:v>
                </c:pt>
                <c:pt idx="1611">
                  <c:v>5.5461226999999997</c:v>
                </c:pt>
                <c:pt idx="1612">
                  <c:v>5.4745667999999998</c:v>
                </c:pt>
                <c:pt idx="1613">
                  <c:v>5.2997585000000003</c:v>
                </c:pt>
                <c:pt idx="1614">
                  <c:v>4.8533613999999998</c:v>
                </c:pt>
                <c:pt idx="1615">
                  <c:v>4.7276531000000004</c:v>
                </c:pt>
                <c:pt idx="1616">
                  <c:v>4.9950947000000001</c:v>
                </c:pt>
                <c:pt idx="1617">
                  <c:v>5.3254916999999997</c:v>
                </c:pt>
                <c:pt idx="1618">
                  <c:v>5.8303618999999998</c:v>
                </c:pt>
                <c:pt idx="1619">
                  <c:v>5.71997</c:v>
                </c:pt>
                <c:pt idx="1620">
                  <c:v>5.637823</c:v>
                </c:pt>
                <c:pt idx="1621">
                  <c:v>5.6959162000000001</c:v>
                </c:pt>
                <c:pt idx="1622">
                  <c:v>5.5612703999999997</c:v>
                </c:pt>
                <c:pt idx="1623">
                  <c:v>5.2019326000000001</c:v>
                </c:pt>
                <c:pt idx="1624">
                  <c:v>4.9320482999999999</c:v>
                </c:pt>
                <c:pt idx="1625">
                  <c:v>4.4462345000000001</c:v>
                </c:pt>
                <c:pt idx="1626">
                  <c:v>4.2398942000000002</c:v>
                </c:pt>
                <c:pt idx="1627">
                  <c:v>4.2071908000000002</c:v>
                </c:pt>
                <c:pt idx="1628">
                  <c:v>4.3307671000000001</c:v>
                </c:pt>
                <c:pt idx="1629">
                  <c:v>4.3612520000000004</c:v>
                </c:pt>
                <c:pt idx="1630">
                  <c:v>4.3376919999999997</c:v>
                </c:pt>
                <c:pt idx="1631">
                  <c:v>4.1850876000000001</c:v>
                </c:pt>
                <c:pt idx="1632">
                  <c:v>4.1878758999999999</c:v>
                </c:pt>
                <c:pt idx="1633">
                  <c:v>4.1931649999999996</c:v>
                </c:pt>
                <c:pt idx="1634">
                  <c:v>4.2075206999999999</c:v>
                </c:pt>
                <c:pt idx="1635">
                  <c:v>4.0096036000000002</c:v>
                </c:pt>
                <c:pt idx="1636">
                  <c:v>4.0205716999999996</c:v>
                </c:pt>
                <c:pt idx="1637">
                  <c:v>3.9492729999999998</c:v>
                </c:pt>
                <c:pt idx="1638">
                  <c:v>3.7870054</c:v>
                </c:pt>
                <c:pt idx="1639">
                  <c:v>3.7359098999999998</c:v>
                </c:pt>
                <c:pt idx="1640">
                  <c:v>3.6101323000000001</c:v>
                </c:pt>
                <c:pt idx="1641">
                  <c:v>3.4592581</c:v>
                </c:pt>
                <c:pt idx="1642">
                  <c:v>3.4444268</c:v>
                </c:pt>
                <c:pt idx="1643">
                  <c:v>3.4193844000000002</c:v>
                </c:pt>
                <c:pt idx="1644">
                  <c:v>3.8162712999999999</c:v>
                </c:pt>
                <c:pt idx="1645">
                  <c:v>4.4133085999999997</c:v>
                </c:pt>
                <c:pt idx="1646">
                  <c:v>4.5759938</c:v>
                </c:pt>
                <c:pt idx="1647">
                  <c:v>4.8492341000000003</c:v>
                </c:pt>
                <c:pt idx="1648">
                  <c:v>4.9300823999999999</c:v>
                </c:pt>
                <c:pt idx="1649">
                  <c:v>5.0166076000000004</c:v>
                </c:pt>
                <c:pt idx="1650">
                  <c:v>4.9297665000000004</c:v>
                </c:pt>
                <c:pt idx="1651">
                  <c:v>4.6977710000000004</c:v>
                </c:pt>
                <c:pt idx="1652">
                  <c:v>4.4760103000000004</c:v>
                </c:pt>
                <c:pt idx="1653">
                  <c:v>4.3006083999999998</c:v>
                </c:pt>
                <c:pt idx="1654">
                  <c:v>4.0091995999999996</c:v>
                </c:pt>
                <c:pt idx="1655">
                  <c:v>3.9390952000000001</c:v>
                </c:pt>
                <c:pt idx="1656">
                  <c:v>3.6983549</c:v>
                </c:pt>
                <c:pt idx="1657">
                  <c:v>3.8466463000000002</c:v>
                </c:pt>
                <c:pt idx="1658">
                  <c:v>3.6860024</c:v>
                </c:pt>
                <c:pt idx="1659">
                  <c:v>3.3624160999999999</c:v>
                </c:pt>
                <c:pt idx="1660">
                  <c:v>3.353993</c:v>
                </c:pt>
                <c:pt idx="1661">
                  <c:v>3.3468971000000001</c:v>
                </c:pt>
                <c:pt idx="1662">
                  <c:v>3.2691460999999999</c:v>
                </c:pt>
                <c:pt idx="1663">
                  <c:v>3.4970555000000001</c:v>
                </c:pt>
                <c:pt idx="1664">
                  <c:v>3.4003418000000001</c:v>
                </c:pt>
                <c:pt idx="1665">
                  <c:v>3.4480314000000001</c:v>
                </c:pt>
                <c:pt idx="1666">
                  <c:v>3.5201248999999999</c:v>
                </c:pt>
                <c:pt idx="1667">
                  <c:v>3.4490099999999999</c:v>
                </c:pt>
                <c:pt idx="1668">
                  <c:v>3.6640666</c:v>
                </c:pt>
                <c:pt idx="1669">
                  <c:v>3.6140287</c:v>
                </c:pt>
                <c:pt idx="1670">
                  <c:v>3.6071414000000002</c:v>
                </c:pt>
                <c:pt idx="1671">
                  <c:v>3.6257887000000002</c:v>
                </c:pt>
                <c:pt idx="1672">
                  <c:v>3.5929419999999999</c:v>
                </c:pt>
                <c:pt idx="1673">
                  <c:v>3.6223523000000002</c:v>
                </c:pt>
                <c:pt idx="1674">
                  <c:v>3.7899427999999999</c:v>
                </c:pt>
                <c:pt idx="1675">
                  <c:v>3.8664968000000002</c:v>
                </c:pt>
                <c:pt idx="1676">
                  <c:v>3.8636056999999999</c:v>
                </c:pt>
                <c:pt idx="1677">
                  <c:v>3.8618472000000001</c:v>
                </c:pt>
                <c:pt idx="1678">
                  <c:v>3.7498239999999998</c:v>
                </c:pt>
                <c:pt idx="1679">
                  <c:v>3.8870008</c:v>
                </c:pt>
                <c:pt idx="1680">
                  <c:v>3.1477499999999998</c:v>
                </c:pt>
                <c:pt idx="1681">
                  <c:v>3.0663825</c:v>
                </c:pt>
                <c:pt idx="1682">
                  <c:v>3.1217307000000001</c:v>
                </c:pt>
                <c:pt idx="1683">
                  <c:v>3.1817103000000002</c:v>
                </c:pt>
                <c:pt idx="1684">
                  <c:v>3.7837451</c:v>
                </c:pt>
                <c:pt idx="1685">
                  <c:v>3.7472219</c:v>
                </c:pt>
                <c:pt idx="1686">
                  <c:v>4.1919503999999996</c:v>
                </c:pt>
                <c:pt idx="1687">
                  <c:v>4.0694547999999999</c:v>
                </c:pt>
                <c:pt idx="1688">
                  <c:v>4.0173813000000003</c:v>
                </c:pt>
                <c:pt idx="1689">
                  <c:v>3.914501</c:v>
                </c:pt>
                <c:pt idx="1690">
                  <c:v>4.0767097999999997</c:v>
                </c:pt>
                <c:pt idx="1691">
                  <c:v>3.7261294</c:v>
                </c:pt>
                <c:pt idx="1692">
                  <c:v>3.8212259999999998</c:v>
                </c:pt>
                <c:pt idx="1693">
                  <c:v>3.5716095000000001</c:v>
                </c:pt>
                <c:pt idx="1694">
                  <c:v>3.7729678</c:v>
                </c:pt>
                <c:pt idx="1695">
                  <c:v>3.8621479999999999</c:v>
                </c:pt>
                <c:pt idx="1696">
                  <c:v>4.1394618000000003</c:v>
                </c:pt>
                <c:pt idx="1697">
                  <c:v>3.8922393999999998</c:v>
                </c:pt>
                <c:pt idx="1698">
                  <c:v>4.2111904999999998</c:v>
                </c:pt>
                <c:pt idx="1699">
                  <c:v>4.0414801000000002</c:v>
                </c:pt>
                <c:pt idx="1700">
                  <c:v>4.2637735000000001</c:v>
                </c:pt>
                <c:pt idx="1701">
                  <c:v>4.2070869999999996</c:v>
                </c:pt>
                <c:pt idx="1702">
                  <c:v>4.1485016999999997</c:v>
                </c:pt>
                <c:pt idx="1703">
                  <c:v>4.4185575999999998</c:v>
                </c:pt>
                <c:pt idx="1704">
                  <c:v>4.4531877</c:v>
                </c:pt>
                <c:pt idx="1705">
                  <c:v>4.2653382999999998</c:v>
                </c:pt>
                <c:pt idx="1706">
                  <c:v>4.4289247999999999</c:v>
                </c:pt>
                <c:pt idx="1707">
                  <c:v>4.2756967000000001</c:v>
                </c:pt>
                <c:pt idx="1708">
                  <c:v>4.3376118999999997</c:v>
                </c:pt>
                <c:pt idx="1709">
                  <c:v>4.5041133000000002</c:v>
                </c:pt>
                <c:pt idx="1710">
                  <c:v>4.0618344000000004</c:v>
                </c:pt>
                <c:pt idx="1711">
                  <c:v>3.8382057999999999</c:v>
                </c:pt>
                <c:pt idx="1712">
                  <c:v>3.8578524000000001</c:v>
                </c:pt>
                <c:pt idx="1713">
                  <c:v>4.6322565999999998</c:v>
                </c:pt>
                <c:pt idx="1714">
                  <c:v>4.9800529999999998</c:v>
                </c:pt>
                <c:pt idx="1715">
                  <c:v>4.8578723000000004</c:v>
                </c:pt>
                <c:pt idx="1716">
                  <c:v>4.7649920000000003</c:v>
                </c:pt>
                <c:pt idx="1717">
                  <c:v>4.6599519000000003</c:v>
                </c:pt>
                <c:pt idx="1718">
                  <c:v>4.6490686999999999</c:v>
                </c:pt>
                <c:pt idx="1719">
                  <c:v>4.7898823999999998</c:v>
                </c:pt>
                <c:pt idx="1720">
                  <c:v>4.3375310000000002</c:v>
                </c:pt>
                <c:pt idx="1721">
                  <c:v>4.0376178999999999</c:v>
                </c:pt>
                <c:pt idx="1722">
                  <c:v>4.2762995000000004</c:v>
                </c:pt>
                <c:pt idx="1723">
                  <c:v>4.5609817000000001</c:v>
                </c:pt>
                <c:pt idx="1724">
                  <c:v>4.6071815000000003</c:v>
                </c:pt>
                <c:pt idx="1725">
                  <c:v>5.0165191</c:v>
                </c:pt>
                <c:pt idx="1726">
                  <c:v>4.8189871000000002</c:v>
                </c:pt>
                <c:pt idx="1727">
                  <c:v>4.350816</c:v>
                </c:pt>
                <c:pt idx="1728">
                  <c:v>4.1814216999999996</c:v>
                </c:pt>
                <c:pt idx="1729">
                  <c:v>3.9784750999999998</c:v>
                </c:pt>
                <c:pt idx="1730">
                  <c:v>3.5287929</c:v>
                </c:pt>
                <c:pt idx="1731">
                  <c:v>3.7267570000000001</c:v>
                </c:pt>
                <c:pt idx="1732">
                  <c:v>3.4298318999999999</c:v>
                </c:pt>
                <c:pt idx="1733">
                  <c:v>3.4752203000000002</c:v>
                </c:pt>
                <c:pt idx="1734">
                  <c:v>3.6095334000000001</c:v>
                </c:pt>
                <c:pt idx="1735">
                  <c:v>3.5968013000000001</c:v>
                </c:pt>
                <c:pt idx="1736">
                  <c:v>3.3461968</c:v>
                </c:pt>
                <c:pt idx="1737">
                  <c:v>3.5620238</c:v>
                </c:pt>
                <c:pt idx="1738">
                  <c:v>3.5664239000000002</c:v>
                </c:pt>
                <c:pt idx="1739">
                  <c:v>3.7517980999999998</c:v>
                </c:pt>
                <c:pt idx="1740">
                  <c:v>3.8256130000000002</c:v>
                </c:pt>
                <c:pt idx="1741">
                  <c:v>3.8699750000000002</c:v>
                </c:pt>
                <c:pt idx="1742">
                  <c:v>4.2246686999999996</c:v>
                </c:pt>
                <c:pt idx="1743">
                  <c:v>4.1951229000000003</c:v>
                </c:pt>
                <c:pt idx="1744">
                  <c:v>4.2254148000000002</c:v>
                </c:pt>
                <c:pt idx="1745">
                  <c:v>4.0932618999999999</c:v>
                </c:pt>
                <c:pt idx="1746">
                  <c:v>4.0113142000000002</c:v>
                </c:pt>
                <c:pt idx="1747">
                  <c:v>4.1256307999999997</c:v>
                </c:pt>
                <c:pt idx="1748">
                  <c:v>4.7061985999999996</c:v>
                </c:pt>
                <c:pt idx="1749">
                  <c:v>4.4389338</c:v>
                </c:pt>
                <c:pt idx="1750">
                  <c:v>4.4514826000000003</c:v>
                </c:pt>
                <c:pt idx="1751">
                  <c:v>4.5447575999999996</c:v>
                </c:pt>
                <c:pt idx="1752">
                  <c:v>4.8120721</c:v>
                </c:pt>
                <c:pt idx="1753">
                  <c:v>4.9735405000000004</c:v>
                </c:pt>
                <c:pt idx="1754">
                  <c:v>5.0432737999999997</c:v>
                </c:pt>
                <c:pt idx="1755">
                  <c:v>5.1690696999999997</c:v>
                </c:pt>
                <c:pt idx="1756">
                  <c:v>5.0883693000000001</c:v>
                </c:pt>
                <c:pt idx="1757">
                  <c:v>5.004912</c:v>
                </c:pt>
                <c:pt idx="1758">
                  <c:v>4.9412501999999998</c:v>
                </c:pt>
                <c:pt idx="1759">
                  <c:v>4.6217958000000001</c:v>
                </c:pt>
                <c:pt idx="1760">
                  <c:v>4.3207465999999997</c:v>
                </c:pt>
                <c:pt idx="1761">
                  <c:v>4.1430467000000002</c:v>
                </c:pt>
                <c:pt idx="1762">
                  <c:v>3.9455467</c:v>
                </c:pt>
                <c:pt idx="1763">
                  <c:v>4.0248597000000004</c:v>
                </c:pt>
                <c:pt idx="1764">
                  <c:v>3.8383764</c:v>
                </c:pt>
                <c:pt idx="1765">
                  <c:v>3.8138207999999998</c:v>
                </c:pt>
                <c:pt idx="1766">
                  <c:v>3.9033055000000001</c:v>
                </c:pt>
                <c:pt idx="1767">
                  <c:v>4.0185829999999996</c:v>
                </c:pt>
                <c:pt idx="1768">
                  <c:v>4.0747302999999997</c:v>
                </c:pt>
                <c:pt idx="1769">
                  <c:v>4.249727</c:v>
                </c:pt>
                <c:pt idx="1770">
                  <c:v>4.2536822000000001</c:v>
                </c:pt>
                <c:pt idx="1771">
                  <c:v>4.2313082</c:v>
                </c:pt>
                <c:pt idx="1772">
                  <c:v>4.0611658999999998</c:v>
                </c:pt>
                <c:pt idx="1773">
                  <c:v>4.0011853000000004</c:v>
                </c:pt>
                <c:pt idx="1774">
                  <c:v>3.9337575999999999</c:v>
                </c:pt>
                <c:pt idx="1775">
                  <c:v>3.9048451000000002</c:v>
                </c:pt>
                <c:pt idx="1776">
                  <c:v>3.7282785999999999</c:v>
                </c:pt>
                <c:pt idx="1777">
                  <c:v>3.6015207999999999</c:v>
                </c:pt>
                <c:pt idx="1778">
                  <c:v>3.6278602000000002</c:v>
                </c:pt>
                <c:pt idx="1779">
                  <c:v>3.7061489000000001</c:v>
                </c:pt>
                <c:pt idx="1780">
                  <c:v>3.8896263000000002</c:v>
                </c:pt>
                <c:pt idx="1781">
                  <c:v>4.1077553</c:v>
                </c:pt>
                <c:pt idx="1782">
                  <c:v>4.1149329999999997</c:v>
                </c:pt>
                <c:pt idx="1783">
                  <c:v>4.1328006999999998</c:v>
                </c:pt>
                <c:pt idx="1784">
                  <c:v>4.1372970000000002</c:v>
                </c:pt>
                <c:pt idx="1785">
                  <c:v>4.2435312999999999</c:v>
                </c:pt>
                <c:pt idx="1786">
                  <c:v>4.2020118000000002</c:v>
                </c:pt>
                <c:pt idx="1787">
                  <c:v>4.0528706999999997</c:v>
                </c:pt>
                <c:pt idx="1788">
                  <c:v>3.7807458</c:v>
                </c:pt>
                <c:pt idx="1789">
                  <c:v>3.6569745999999999</c:v>
                </c:pt>
                <c:pt idx="1790">
                  <c:v>3.5046208000000001</c:v>
                </c:pt>
                <c:pt idx="1791">
                  <c:v>3.4523673000000001</c:v>
                </c:pt>
                <c:pt idx="1792">
                  <c:v>3.3088031</c:v>
                </c:pt>
                <c:pt idx="1793">
                  <c:v>3.3068784</c:v>
                </c:pt>
                <c:pt idx="1794">
                  <c:v>3.2478590999999999</c:v>
                </c:pt>
                <c:pt idx="1795">
                  <c:v>3.1800389999999998</c:v>
                </c:pt>
                <c:pt idx="1796">
                  <c:v>3.2444858000000001</c:v>
                </c:pt>
                <c:pt idx="1797">
                  <c:v>3.3988581</c:v>
                </c:pt>
                <c:pt idx="1798">
                  <c:v>3.3681242</c:v>
                </c:pt>
                <c:pt idx="1799">
                  <c:v>3.4626448000000001</c:v>
                </c:pt>
                <c:pt idx="1800">
                  <c:v>3.4854680999999998</c:v>
                </c:pt>
                <c:pt idx="1801">
                  <c:v>3.4010134999999999</c:v>
                </c:pt>
                <c:pt idx="1802">
                  <c:v>3.5374096000000002</c:v>
                </c:pt>
                <c:pt idx="1803">
                  <c:v>3.3703444</c:v>
                </c:pt>
                <c:pt idx="1804">
                  <c:v>3.2379506</c:v>
                </c:pt>
                <c:pt idx="1805">
                  <c:v>3.2867915999999999</c:v>
                </c:pt>
                <c:pt idx="1806">
                  <c:v>3.2378453</c:v>
                </c:pt>
                <c:pt idx="1807">
                  <c:v>3.0968328999999999</c:v>
                </c:pt>
                <c:pt idx="1808">
                  <c:v>3.1257651000000002</c:v>
                </c:pt>
                <c:pt idx="1809">
                  <c:v>3.0773484999999998</c:v>
                </c:pt>
                <c:pt idx="1810">
                  <c:v>3.2374757000000001</c:v>
                </c:pt>
                <c:pt idx="1811">
                  <c:v>3.4185105</c:v>
                </c:pt>
                <c:pt idx="1812">
                  <c:v>3.5422937000000001</c:v>
                </c:pt>
                <c:pt idx="1813">
                  <c:v>3.4804426999999998</c:v>
                </c:pt>
                <c:pt idx="1814">
                  <c:v>3.6169677999999998</c:v>
                </c:pt>
                <c:pt idx="1815">
                  <c:v>3.6932692</c:v>
                </c:pt>
                <c:pt idx="1816">
                  <c:v>9.5533506999999993</c:v>
                </c:pt>
                <c:pt idx="1817">
                  <c:v>9.1421642999999992</c:v>
                </c:pt>
                <c:pt idx="1818">
                  <c:v>9.1288037000000006</c:v>
                </c:pt>
                <c:pt idx="1819">
                  <c:v>9.2132196000000004</c:v>
                </c:pt>
                <c:pt idx="1820">
                  <c:v>9.3574214999999992</c:v>
                </c:pt>
                <c:pt idx="1821">
                  <c:v>9.4913612000000001</c:v>
                </c:pt>
                <c:pt idx="1822">
                  <c:v>9.8676385</c:v>
                </c:pt>
                <c:pt idx="1823">
                  <c:v>9.9472337999999993</c:v>
                </c:pt>
                <c:pt idx="1824">
                  <c:v>9.9908222000000002</c:v>
                </c:pt>
                <c:pt idx="1825">
                  <c:v>9.5925294999999995</c:v>
                </c:pt>
                <c:pt idx="1826">
                  <c:v>9.4260701999999998</c:v>
                </c:pt>
                <c:pt idx="1827">
                  <c:v>8.9865323999999998</c:v>
                </c:pt>
                <c:pt idx="1828">
                  <c:v>8.8696394999999999</c:v>
                </c:pt>
                <c:pt idx="1829">
                  <c:v>8.5004790999999997</c:v>
                </c:pt>
                <c:pt idx="1830">
                  <c:v>8.2600282000000007</c:v>
                </c:pt>
                <c:pt idx="1831">
                  <c:v>8.0172661999999999</c:v>
                </c:pt>
                <c:pt idx="1832">
                  <c:v>8.2088850999999998</c:v>
                </c:pt>
                <c:pt idx="1833">
                  <c:v>7.9811993000000001</c:v>
                </c:pt>
                <c:pt idx="1834">
                  <c:v>8.1172017000000007</c:v>
                </c:pt>
                <c:pt idx="1835">
                  <c:v>8.1187901</c:v>
                </c:pt>
                <c:pt idx="1836">
                  <c:v>8.3194665000000008</c:v>
                </c:pt>
                <c:pt idx="1837">
                  <c:v>8.2792271999999993</c:v>
                </c:pt>
                <c:pt idx="1838">
                  <c:v>8.3408894</c:v>
                </c:pt>
                <c:pt idx="1839">
                  <c:v>8.0975873000000007</c:v>
                </c:pt>
                <c:pt idx="1840">
                  <c:v>8.0877206000000008</c:v>
                </c:pt>
                <c:pt idx="1841">
                  <c:v>7.8963462</c:v>
                </c:pt>
                <c:pt idx="1842">
                  <c:v>7.7473384999999997</c:v>
                </c:pt>
                <c:pt idx="1843">
                  <c:v>7.4512429999999998</c:v>
                </c:pt>
                <c:pt idx="1844">
                  <c:v>7.3842417999999999</c:v>
                </c:pt>
                <c:pt idx="1845">
                  <c:v>7.1717912000000004</c:v>
                </c:pt>
                <c:pt idx="1846">
                  <c:v>7.2008095000000001</c:v>
                </c:pt>
                <c:pt idx="1847">
                  <c:v>7.1621556000000002</c:v>
                </c:pt>
                <c:pt idx="1848">
                  <c:v>7.3385113999999998</c:v>
                </c:pt>
                <c:pt idx="1849">
                  <c:v>7.5307944000000004</c:v>
                </c:pt>
                <c:pt idx="1850">
                  <c:v>7.6295960999999997</c:v>
                </c:pt>
                <c:pt idx="1851">
                  <c:v>7.5059771</c:v>
                </c:pt>
                <c:pt idx="1852">
                  <c:v>7.3886570000000003</c:v>
                </c:pt>
                <c:pt idx="1853">
                  <c:v>7.2121297999999996</c:v>
                </c:pt>
                <c:pt idx="1854">
                  <c:v>7.0302625000000001</c:v>
                </c:pt>
                <c:pt idx="1855">
                  <c:v>6.9261467999999997</c:v>
                </c:pt>
                <c:pt idx="1856">
                  <c:v>6.5467348999999997</c:v>
                </c:pt>
                <c:pt idx="1857">
                  <c:v>6.3197244000000001</c:v>
                </c:pt>
                <c:pt idx="1858">
                  <c:v>6.1066715</c:v>
                </c:pt>
                <c:pt idx="1859">
                  <c:v>5.9986433000000003</c:v>
                </c:pt>
                <c:pt idx="1860">
                  <c:v>5.9085758000000004</c:v>
                </c:pt>
                <c:pt idx="1861">
                  <c:v>5.9132699999999998</c:v>
                </c:pt>
                <c:pt idx="1862">
                  <c:v>5.6625322000000002</c:v>
                </c:pt>
                <c:pt idx="1863">
                  <c:v>5.5204224000000002</c:v>
                </c:pt>
                <c:pt idx="1864">
                  <c:v>5.4320123999999996</c:v>
                </c:pt>
                <c:pt idx="1865">
                  <c:v>5.2964934000000001</c:v>
                </c:pt>
                <c:pt idx="1866">
                  <c:v>5.3958447999999999</c:v>
                </c:pt>
                <c:pt idx="1867">
                  <c:v>5.4805617</c:v>
                </c:pt>
                <c:pt idx="1868">
                  <c:v>5.4098541999999998</c:v>
                </c:pt>
                <c:pt idx="1869">
                  <c:v>5.4232275999999997</c:v>
                </c:pt>
                <c:pt idx="1870">
                  <c:v>5.4195808000000003</c:v>
                </c:pt>
                <c:pt idx="1871">
                  <c:v>5.3953749000000002</c:v>
                </c:pt>
                <c:pt idx="1872">
                  <c:v>5.5907144999999998</c:v>
                </c:pt>
                <c:pt idx="1873">
                  <c:v>5.5940187000000003</c:v>
                </c:pt>
                <c:pt idx="1874">
                  <c:v>5.7139135999999997</c:v>
                </c:pt>
                <c:pt idx="1875">
                  <c:v>5.9419268000000001</c:v>
                </c:pt>
                <c:pt idx="1876">
                  <c:v>6.0413560999999998</c:v>
                </c:pt>
                <c:pt idx="1877">
                  <c:v>6.1022238</c:v>
                </c:pt>
                <c:pt idx="1878">
                  <c:v>6.1787269</c:v>
                </c:pt>
                <c:pt idx="1879">
                  <c:v>6.1492334</c:v>
                </c:pt>
                <c:pt idx="1880">
                  <c:v>6.0316226999999998</c:v>
                </c:pt>
                <c:pt idx="1881">
                  <c:v>5.9930972000000002</c:v>
                </c:pt>
                <c:pt idx="1882">
                  <c:v>5.828665</c:v>
                </c:pt>
                <c:pt idx="1883">
                  <c:v>5.7578813000000002</c:v>
                </c:pt>
                <c:pt idx="1884">
                  <c:v>7.1885583999999998</c:v>
                </c:pt>
                <c:pt idx="1885">
                  <c:v>6.9654195999999997</c:v>
                </c:pt>
                <c:pt idx="1886">
                  <c:v>6.6777347000000002</c:v>
                </c:pt>
                <c:pt idx="1887">
                  <c:v>6.8551171999999996</c:v>
                </c:pt>
                <c:pt idx="1888">
                  <c:v>7.1693211999999997</c:v>
                </c:pt>
                <c:pt idx="1889">
                  <c:v>7.3720488</c:v>
                </c:pt>
                <c:pt idx="1890">
                  <c:v>7.4538343999999999</c:v>
                </c:pt>
                <c:pt idx="1891">
                  <c:v>7.5159510000000003</c:v>
                </c:pt>
                <c:pt idx="1892">
                  <c:v>7.4136620999999998</c:v>
                </c:pt>
                <c:pt idx="1893">
                  <c:v>7.3411084000000004</c:v>
                </c:pt>
                <c:pt idx="1894">
                  <c:v>7.1493316</c:v>
                </c:pt>
                <c:pt idx="1895">
                  <c:v>6.6549373999999997</c:v>
                </c:pt>
                <c:pt idx="1896">
                  <c:v>6.4115077999999999</c:v>
                </c:pt>
                <c:pt idx="1897">
                  <c:v>6.3008942000000001</c:v>
                </c:pt>
                <c:pt idx="1898">
                  <c:v>6.2299883999999999</c:v>
                </c:pt>
                <c:pt idx="1899">
                  <c:v>6.1543754000000002</c:v>
                </c:pt>
                <c:pt idx="1900">
                  <c:v>6.1611599000000004</c:v>
                </c:pt>
                <c:pt idx="1901">
                  <c:v>6.1239803000000004</c:v>
                </c:pt>
                <c:pt idx="1902">
                  <c:v>6.3636396</c:v>
                </c:pt>
                <c:pt idx="1903">
                  <c:v>6.4499518</c:v>
                </c:pt>
                <c:pt idx="1904">
                  <c:v>6.3288644999999999</c:v>
                </c:pt>
                <c:pt idx="1905">
                  <c:v>6.4094826999999999</c:v>
                </c:pt>
                <c:pt idx="1906">
                  <c:v>6.6515839999999997</c:v>
                </c:pt>
                <c:pt idx="1907">
                  <c:v>6.7101670999999996</c:v>
                </c:pt>
                <c:pt idx="1908">
                  <c:v>6.8580771</c:v>
                </c:pt>
                <c:pt idx="1909">
                  <c:v>6.7542337999999997</c:v>
                </c:pt>
                <c:pt idx="1910">
                  <c:v>6.7887941999999999</c:v>
                </c:pt>
                <c:pt idx="1911">
                  <c:v>6.8951950000000002</c:v>
                </c:pt>
                <c:pt idx="1912">
                  <c:v>6.8046781999999997</c:v>
                </c:pt>
                <c:pt idx="1913">
                  <c:v>6.5372095000000003</c:v>
                </c:pt>
                <c:pt idx="1914">
                  <c:v>6.6648294000000003</c:v>
                </c:pt>
                <c:pt idx="1915">
                  <c:v>6.6109495000000003</c:v>
                </c:pt>
                <c:pt idx="1916">
                  <c:v>6.7922918000000001</c:v>
                </c:pt>
                <c:pt idx="1917">
                  <c:v>6.8861347000000004</c:v>
                </c:pt>
                <c:pt idx="1918">
                  <c:v>6.8011394999999997</c:v>
                </c:pt>
                <c:pt idx="1919">
                  <c:v>6.7826180000000003</c:v>
                </c:pt>
                <c:pt idx="1920">
                  <c:v>6.9958720000000003</c:v>
                </c:pt>
                <c:pt idx="1921">
                  <c:v>6.8250054999999996</c:v>
                </c:pt>
                <c:pt idx="1922">
                  <c:v>6.8423363999999998</c:v>
                </c:pt>
                <c:pt idx="1923">
                  <c:v>6.7529655999999996</c:v>
                </c:pt>
                <c:pt idx="1924">
                  <c:v>6.8177126000000001</c:v>
                </c:pt>
                <c:pt idx="1925">
                  <c:v>6.8829688000000004</c:v>
                </c:pt>
                <c:pt idx="1926">
                  <c:v>7.0017174999999998</c:v>
                </c:pt>
                <c:pt idx="1927">
                  <c:v>6.9303907000000002</c:v>
                </c:pt>
                <c:pt idx="1928">
                  <c:v>7.0635232999999999</c:v>
                </c:pt>
                <c:pt idx="1929">
                  <c:v>6.8915527000000001</c:v>
                </c:pt>
                <c:pt idx="1930">
                  <c:v>6.8234539999999999</c:v>
                </c:pt>
                <c:pt idx="1931">
                  <c:v>6.5746640000000003</c:v>
                </c:pt>
                <c:pt idx="1932">
                  <c:v>6.3777625999999996</c:v>
                </c:pt>
                <c:pt idx="1933">
                  <c:v>6.5066648000000002</c:v>
                </c:pt>
                <c:pt idx="1934">
                  <c:v>6.6622285999999997</c:v>
                </c:pt>
                <c:pt idx="1935">
                  <c:v>6.6103040999999996</c:v>
                </c:pt>
                <c:pt idx="1936">
                  <c:v>6.7264046999999998</c:v>
                </c:pt>
                <c:pt idx="1937">
                  <c:v>6.6325364999999996</c:v>
                </c:pt>
                <c:pt idx="1938">
                  <c:v>6.5176553999999998</c:v>
                </c:pt>
                <c:pt idx="1939">
                  <c:v>6.9614281</c:v>
                </c:pt>
                <c:pt idx="1940">
                  <c:v>6.8217366999999998</c:v>
                </c:pt>
                <c:pt idx="1941">
                  <c:v>6.5911391000000004</c:v>
                </c:pt>
                <c:pt idx="1942">
                  <c:v>6.5463917</c:v>
                </c:pt>
                <c:pt idx="1943">
                  <c:v>6.7441307000000004</c:v>
                </c:pt>
                <c:pt idx="1944">
                  <c:v>7.0731903999999997</c:v>
                </c:pt>
                <c:pt idx="1945">
                  <c:v>7.2881478</c:v>
                </c:pt>
                <c:pt idx="1946">
                  <c:v>7.1162383</c:v>
                </c:pt>
                <c:pt idx="1947">
                  <c:v>7.1872134000000001</c:v>
                </c:pt>
                <c:pt idx="1948">
                  <c:v>7.5556405</c:v>
                </c:pt>
                <c:pt idx="1949">
                  <c:v>7.6720126999999998</c:v>
                </c:pt>
                <c:pt idx="1950">
                  <c:v>7.4794755999999998</c:v>
                </c:pt>
                <c:pt idx="1951">
                  <c:v>7.3297298</c:v>
                </c:pt>
                <c:pt idx="1952">
                  <c:v>12.130698300000001</c:v>
                </c:pt>
                <c:pt idx="1953">
                  <c:v>11.7588197</c:v>
                </c:pt>
                <c:pt idx="1954">
                  <c:v>11.5520485</c:v>
                </c:pt>
                <c:pt idx="1955">
                  <c:v>11.510284</c:v>
                </c:pt>
                <c:pt idx="1956">
                  <c:v>11.691868599999999</c:v>
                </c:pt>
                <c:pt idx="1957">
                  <c:v>11.970133499999999</c:v>
                </c:pt>
                <c:pt idx="1958">
                  <c:v>11.745007899999999</c:v>
                </c:pt>
                <c:pt idx="1959">
                  <c:v>11.658707</c:v>
                </c:pt>
                <c:pt idx="1960">
                  <c:v>11.9208894</c:v>
                </c:pt>
                <c:pt idx="1961">
                  <c:v>11.7493588</c:v>
                </c:pt>
                <c:pt idx="1962">
                  <c:v>11.362752</c:v>
                </c:pt>
                <c:pt idx="1963">
                  <c:v>11.528666400000001</c:v>
                </c:pt>
                <c:pt idx="1964">
                  <c:v>11.070050500000001</c:v>
                </c:pt>
                <c:pt idx="1965">
                  <c:v>10.70351</c:v>
                </c:pt>
                <c:pt idx="1966">
                  <c:v>10.832542800000001</c:v>
                </c:pt>
                <c:pt idx="1967">
                  <c:v>10.7446939</c:v>
                </c:pt>
                <c:pt idx="1968">
                  <c:v>11.2064184</c:v>
                </c:pt>
                <c:pt idx="1969">
                  <c:v>11.5815477</c:v>
                </c:pt>
                <c:pt idx="1970">
                  <c:v>11.366559499999999</c:v>
                </c:pt>
                <c:pt idx="1971">
                  <c:v>11.1806094</c:v>
                </c:pt>
                <c:pt idx="1972">
                  <c:v>11.0532214</c:v>
                </c:pt>
                <c:pt idx="1973">
                  <c:v>10.9739513</c:v>
                </c:pt>
                <c:pt idx="1974">
                  <c:v>10.9350887</c:v>
                </c:pt>
                <c:pt idx="1975">
                  <c:v>10.726289599999999</c:v>
                </c:pt>
                <c:pt idx="1976">
                  <c:v>10.6613893</c:v>
                </c:pt>
                <c:pt idx="1977">
                  <c:v>10.9027254</c:v>
                </c:pt>
                <c:pt idx="1978">
                  <c:v>11.504432400000001</c:v>
                </c:pt>
                <c:pt idx="1979">
                  <c:v>11.590281900000001</c:v>
                </c:pt>
                <c:pt idx="1980">
                  <c:v>11.557281700000001</c:v>
                </c:pt>
                <c:pt idx="1981">
                  <c:v>11.4913715</c:v>
                </c:pt>
                <c:pt idx="1982">
                  <c:v>11.4528303</c:v>
                </c:pt>
                <c:pt idx="1983">
                  <c:v>11.5325781</c:v>
                </c:pt>
                <c:pt idx="1984">
                  <c:v>11.5830769</c:v>
                </c:pt>
                <c:pt idx="1985">
                  <c:v>11.663077599999999</c:v>
                </c:pt>
                <c:pt idx="1986">
                  <c:v>12.143165</c:v>
                </c:pt>
                <c:pt idx="1987">
                  <c:v>12.059636100000001</c:v>
                </c:pt>
                <c:pt idx="1988">
                  <c:v>12.4020873</c:v>
                </c:pt>
                <c:pt idx="1989">
                  <c:v>12.3482156</c:v>
                </c:pt>
                <c:pt idx="1990">
                  <c:v>11.7362327</c:v>
                </c:pt>
                <c:pt idx="1991">
                  <c:v>11.410112700000001</c:v>
                </c:pt>
                <c:pt idx="1992">
                  <c:v>10.7602273</c:v>
                </c:pt>
                <c:pt idx="1993">
                  <c:v>10.119743400000001</c:v>
                </c:pt>
                <c:pt idx="1994">
                  <c:v>9.9757408000000005</c:v>
                </c:pt>
                <c:pt idx="1995">
                  <c:v>9.4223017999999996</c:v>
                </c:pt>
                <c:pt idx="1996">
                  <c:v>8.9563044000000005</c:v>
                </c:pt>
                <c:pt idx="1997">
                  <c:v>9.4653112999999998</c:v>
                </c:pt>
                <c:pt idx="1998">
                  <c:v>9.1937622999999995</c:v>
                </c:pt>
                <c:pt idx="1999">
                  <c:v>9.4180174000000001</c:v>
                </c:pt>
                <c:pt idx="2000">
                  <c:v>9.7449274999999993</c:v>
                </c:pt>
                <c:pt idx="2001">
                  <c:v>9.5306344000000003</c:v>
                </c:pt>
                <c:pt idx="2002">
                  <c:v>9.6290984999999996</c:v>
                </c:pt>
                <c:pt idx="2003">
                  <c:v>10.0592954</c:v>
                </c:pt>
                <c:pt idx="2004">
                  <c:v>9.5251251999999997</c:v>
                </c:pt>
                <c:pt idx="2005">
                  <c:v>9.4950071000000005</c:v>
                </c:pt>
                <c:pt idx="2006">
                  <c:v>9.0411824999999997</c:v>
                </c:pt>
                <c:pt idx="2007">
                  <c:v>9.0029178000000005</c:v>
                </c:pt>
                <c:pt idx="2008">
                  <c:v>9.4571564000000006</c:v>
                </c:pt>
                <c:pt idx="2009">
                  <c:v>9.4059597000000004</c:v>
                </c:pt>
                <c:pt idx="2010">
                  <c:v>9.4727338999999997</c:v>
                </c:pt>
                <c:pt idx="2011">
                  <c:v>9.8079783999999997</c:v>
                </c:pt>
                <c:pt idx="2012">
                  <c:v>10.2043008</c:v>
                </c:pt>
                <c:pt idx="2013">
                  <c:v>10.560780400000001</c:v>
                </c:pt>
                <c:pt idx="2014">
                  <c:v>10.6681472</c:v>
                </c:pt>
                <c:pt idx="2015">
                  <c:v>10.893272400000001</c:v>
                </c:pt>
                <c:pt idx="2016">
                  <c:v>11.457763</c:v>
                </c:pt>
                <c:pt idx="2017">
                  <c:v>11.5169038</c:v>
                </c:pt>
                <c:pt idx="2018">
                  <c:v>11.868571899999999</c:v>
                </c:pt>
                <c:pt idx="2019">
                  <c:v>12.074100400000001</c:v>
                </c:pt>
                <c:pt idx="2020">
                  <c:v>4.9224690999999998</c:v>
                </c:pt>
                <c:pt idx="2021">
                  <c:v>4.7350211</c:v>
                </c:pt>
                <c:pt idx="2022">
                  <c:v>4.1843877000000003</c:v>
                </c:pt>
                <c:pt idx="2023">
                  <c:v>4.1356710000000003</c:v>
                </c:pt>
                <c:pt idx="2024">
                  <c:v>4.5277608999999996</c:v>
                </c:pt>
                <c:pt idx="2025">
                  <c:v>4.6952555</c:v>
                </c:pt>
                <c:pt idx="2026">
                  <c:v>4.948715</c:v>
                </c:pt>
                <c:pt idx="2027">
                  <c:v>4.8554627999999997</c:v>
                </c:pt>
                <c:pt idx="2028">
                  <c:v>4.7940164999999997</c:v>
                </c:pt>
                <c:pt idx="2029">
                  <c:v>4.8447898</c:v>
                </c:pt>
                <c:pt idx="2030">
                  <c:v>4.6510943999999999</c:v>
                </c:pt>
                <c:pt idx="2031">
                  <c:v>4.5225447000000001</c:v>
                </c:pt>
                <c:pt idx="2032">
                  <c:v>4.2256703</c:v>
                </c:pt>
                <c:pt idx="2033">
                  <c:v>3.7883561000000001</c:v>
                </c:pt>
                <c:pt idx="2034">
                  <c:v>4.1015065999999996</c:v>
                </c:pt>
                <c:pt idx="2035">
                  <c:v>3.946583</c:v>
                </c:pt>
                <c:pt idx="2036">
                  <c:v>4.1781385999999996</c:v>
                </c:pt>
                <c:pt idx="2037">
                  <c:v>4.4619565999999997</c:v>
                </c:pt>
                <c:pt idx="2038">
                  <c:v>4.4767717999999999</c:v>
                </c:pt>
                <c:pt idx="2039">
                  <c:v>4.4572509</c:v>
                </c:pt>
                <c:pt idx="2040">
                  <c:v>4.8611408000000003</c:v>
                </c:pt>
                <c:pt idx="2041">
                  <c:v>4.7470112999999996</c:v>
                </c:pt>
                <c:pt idx="2042">
                  <c:v>5.0080178999999996</c:v>
                </c:pt>
                <c:pt idx="2043">
                  <c:v>4.8670831999999997</c:v>
                </c:pt>
                <c:pt idx="2044">
                  <c:v>4.7410370000000004</c:v>
                </c:pt>
                <c:pt idx="2045">
                  <c:v>5.0218141000000003</c:v>
                </c:pt>
                <c:pt idx="2046">
                  <c:v>5.1271846999999999</c:v>
                </c:pt>
                <c:pt idx="2047">
                  <c:v>4.9236434999999998</c:v>
                </c:pt>
                <c:pt idx="2048">
                  <c:v>4.9509923000000002</c:v>
                </c:pt>
                <c:pt idx="2049">
                  <c:v>4.8747147000000002</c:v>
                </c:pt>
                <c:pt idx="2050">
                  <c:v>5.1213483999999996</c:v>
                </c:pt>
                <c:pt idx="2051">
                  <c:v>5.3690015999999998</c:v>
                </c:pt>
                <c:pt idx="2052">
                  <c:v>5.5033101000000002</c:v>
                </c:pt>
                <c:pt idx="2053">
                  <c:v>5.5938756999999999</c:v>
                </c:pt>
                <c:pt idx="2054">
                  <c:v>5.6806900999999996</c:v>
                </c:pt>
                <c:pt idx="2055">
                  <c:v>5.8706433999999996</c:v>
                </c:pt>
                <c:pt idx="2056">
                  <c:v>5.9464511</c:v>
                </c:pt>
                <c:pt idx="2057">
                  <c:v>5.5848526999999999</c:v>
                </c:pt>
                <c:pt idx="2058">
                  <c:v>5.4068918999999998</c:v>
                </c:pt>
                <c:pt idx="2059">
                  <c:v>5.4159310999999999</c:v>
                </c:pt>
                <c:pt idx="2060">
                  <c:v>5.2729011000000003</c:v>
                </c:pt>
                <c:pt idx="2061">
                  <c:v>5.2924094000000004</c:v>
                </c:pt>
                <c:pt idx="2062">
                  <c:v>4.9439142</c:v>
                </c:pt>
                <c:pt idx="2063">
                  <c:v>4.7670291999999996</c:v>
                </c:pt>
                <c:pt idx="2064">
                  <c:v>4.7769573000000003</c:v>
                </c:pt>
                <c:pt idx="2065">
                  <c:v>4.7789595</c:v>
                </c:pt>
                <c:pt idx="2066">
                  <c:v>4.3799305000000004</c:v>
                </c:pt>
                <c:pt idx="2067">
                  <c:v>4.2096241000000001</c:v>
                </c:pt>
                <c:pt idx="2068">
                  <c:v>4.0147003000000003</c:v>
                </c:pt>
                <c:pt idx="2069">
                  <c:v>4.2411097</c:v>
                </c:pt>
                <c:pt idx="2070">
                  <c:v>4.2356974000000003</c:v>
                </c:pt>
                <c:pt idx="2071">
                  <c:v>4.0447525000000004</c:v>
                </c:pt>
                <c:pt idx="2072">
                  <c:v>4.1960933999999996</c:v>
                </c:pt>
                <c:pt idx="2073">
                  <c:v>4.0482528999999996</c:v>
                </c:pt>
                <c:pt idx="2074">
                  <c:v>4.2639509999999996</c:v>
                </c:pt>
                <c:pt idx="2075">
                  <c:v>4.6224974999999997</c:v>
                </c:pt>
                <c:pt idx="2076">
                  <c:v>4.5481676999999996</c:v>
                </c:pt>
                <c:pt idx="2077">
                  <c:v>4.4794128999999998</c:v>
                </c:pt>
                <c:pt idx="2078">
                  <c:v>4.6503607000000002</c:v>
                </c:pt>
                <c:pt idx="2079">
                  <c:v>4.3269039999999999</c:v>
                </c:pt>
                <c:pt idx="2080">
                  <c:v>4.5383167000000002</c:v>
                </c:pt>
                <c:pt idx="2081">
                  <c:v>4.3933226999999997</c:v>
                </c:pt>
                <c:pt idx="2082">
                  <c:v>4.0689662000000002</c:v>
                </c:pt>
                <c:pt idx="2083">
                  <c:v>4.0583887000000001</c:v>
                </c:pt>
                <c:pt idx="2084">
                  <c:v>4.2266725999999997</c:v>
                </c:pt>
                <c:pt idx="2085">
                  <c:v>4.4189220999999996</c:v>
                </c:pt>
                <c:pt idx="2086">
                  <c:v>4.5682441999999996</c:v>
                </c:pt>
                <c:pt idx="2087">
                  <c:v>4.4921008999999996</c:v>
                </c:pt>
                <c:pt idx="2088">
                  <c:v>7.3758502000000004</c:v>
                </c:pt>
                <c:pt idx="2089">
                  <c:v>7.2493917999999997</c:v>
                </c:pt>
                <c:pt idx="2090">
                  <c:v>7.1110264000000001</c:v>
                </c:pt>
                <c:pt idx="2091">
                  <c:v>6.9591257000000004</c:v>
                </c:pt>
                <c:pt idx="2092">
                  <c:v>7.2893043000000004</c:v>
                </c:pt>
                <c:pt idx="2093">
                  <c:v>7.4317517000000004</c:v>
                </c:pt>
                <c:pt idx="2094">
                  <c:v>7.5667562000000004</c:v>
                </c:pt>
                <c:pt idx="2095">
                  <c:v>7.3090354</c:v>
                </c:pt>
                <c:pt idx="2096">
                  <c:v>7.0540517999999999</c:v>
                </c:pt>
                <c:pt idx="2097">
                  <c:v>6.9926335999999996</c:v>
                </c:pt>
                <c:pt idx="2098">
                  <c:v>6.8258795000000001</c:v>
                </c:pt>
                <c:pt idx="2099">
                  <c:v>6.4587440999999997</c:v>
                </c:pt>
                <c:pt idx="2100">
                  <c:v>6.0957765000000004</c:v>
                </c:pt>
                <c:pt idx="2101">
                  <c:v>5.9734527000000002</c:v>
                </c:pt>
                <c:pt idx="2102">
                  <c:v>5.9589869999999996</c:v>
                </c:pt>
                <c:pt idx="2103">
                  <c:v>5.9752004999999997</c:v>
                </c:pt>
                <c:pt idx="2104">
                  <c:v>5.8289682000000003</c:v>
                </c:pt>
                <c:pt idx="2105">
                  <c:v>5.9875252999999997</c:v>
                </c:pt>
                <c:pt idx="2106">
                  <c:v>6.1100317999999998</c:v>
                </c:pt>
                <c:pt idx="2107">
                  <c:v>6.2994120999999996</c:v>
                </c:pt>
                <c:pt idx="2108">
                  <c:v>6.0735063</c:v>
                </c:pt>
                <c:pt idx="2109">
                  <c:v>6.1011474000000003</c:v>
                </c:pt>
                <c:pt idx="2110">
                  <c:v>5.9450893999999996</c:v>
                </c:pt>
                <c:pt idx="2111">
                  <c:v>5.8770210000000001</c:v>
                </c:pt>
                <c:pt idx="2112">
                  <c:v>5.6080059000000002</c:v>
                </c:pt>
                <c:pt idx="2113">
                  <c:v>5.5047395000000003</c:v>
                </c:pt>
                <c:pt idx="2114">
                  <c:v>5.3744268000000002</c:v>
                </c:pt>
                <c:pt idx="2115">
                  <c:v>5.3284947000000003</c:v>
                </c:pt>
                <c:pt idx="2116">
                  <c:v>5.1275700999999998</c:v>
                </c:pt>
                <c:pt idx="2117">
                  <c:v>5.0774441000000001</c:v>
                </c:pt>
                <c:pt idx="2118">
                  <c:v>5.1683798999999997</c:v>
                </c:pt>
                <c:pt idx="2119">
                  <c:v>5.3851240000000002</c:v>
                </c:pt>
                <c:pt idx="2120">
                  <c:v>5.7620087</c:v>
                </c:pt>
                <c:pt idx="2121">
                  <c:v>5.9167835000000002</c:v>
                </c:pt>
                <c:pt idx="2122">
                  <c:v>6.0865402</c:v>
                </c:pt>
                <c:pt idx="2123">
                  <c:v>6.0286010000000001</c:v>
                </c:pt>
                <c:pt idx="2124">
                  <c:v>6.1506537000000003</c:v>
                </c:pt>
                <c:pt idx="2125">
                  <c:v>6.3661295000000004</c:v>
                </c:pt>
                <c:pt idx="2126">
                  <c:v>6.3560746999999997</c:v>
                </c:pt>
                <c:pt idx="2127">
                  <c:v>6.0778999999999996</c:v>
                </c:pt>
                <c:pt idx="2128">
                  <c:v>5.8859092000000004</c:v>
                </c:pt>
                <c:pt idx="2129">
                  <c:v>5.5562513999999998</c:v>
                </c:pt>
                <c:pt idx="2130">
                  <c:v>5.5935568</c:v>
                </c:pt>
                <c:pt idx="2131">
                  <c:v>5.5308352000000003</c:v>
                </c:pt>
                <c:pt idx="2132">
                  <c:v>5.3081211000000001</c:v>
                </c:pt>
                <c:pt idx="2133">
                  <c:v>5.3401544999999997</c:v>
                </c:pt>
                <c:pt idx="2134">
                  <c:v>5.0905355999999999</c:v>
                </c:pt>
                <c:pt idx="2135">
                  <c:v>5.1746322999999999</c:v>
                </c:pt>
                <c:pt idx="2136">
                  <c:v>5.2469780999999998</c:v>
                </c:pt>
                <c:pt idx="2137">
                  <c:v>5.2734515999999996</c:v>
                </c:pt>
                <c:pt idx="2138">
                  <c:v>5.1760501999999997</c:v>
                </c:pt>
                <c:pt idx="2139">
                  <c:v>5.1470054000000003</c:v>
                </c:pt>
                <c:pt idx="2140">
                  <c:v>5.1618265000000001</c:v>
                </c:pt>
                <c:pt idx="2141">
                  <c:v>5.3237052</c:v>
                </c:pt>
                <c:pt idx="2142">
                  <c:v>5.0865327999999996</c:v>
                </c:pt>
                <c:pt idx="2143">
                  <c:v>5.2559981999999996</c:v>
                </c:pt>
                <c:pt idx="2144">
                  <c:v>5.2514279000000004</c:v>
                </c:pt>
                <c:pt idx="2145">
                  <c:v>5.443683</c:v>
                </c:pt>
                <c:pt idx="2146">
                  <c:v>5.3699390999999999</c:v>
                </c:pt>
                <c:pt idx="2147">
                  <c:v>5.3249443999999997</c:v>
                </c:pt>
                <c:pt idx="2148">
                  <c:v>5.2765687000000003</c:v>
                </c:pt>
                <c:pt idx="2149">
                  <c:v>5.5314950999999999</c:v>
                </c:pt>
                <c:pt idx="2150">
                  <c:v>5.6748253000000002</c:v>
                </c:pt>
                <c:pt idx="2151">
                  <c:v>5.7101835000000003</c:v>
                </c:pt>
                <c:pt idx="2152">
                  <c:v>5.6347857000000001</c:v>
                </c:pt>
                <c:pt idx="2153">
                  <c:v>5.8650909999999996</c:v>
                </c:pt>
                <c:pt idx="2154">
                  <c:v>5.8464536000000003</c:v>
                </c:pt>
                <c:pt idx="2155">
                  <c:v>5.9351596000000004</c:v>
                </c:pt>
                <c:pt idx="2156">
                  <c:v>3.6082961</c:v>
                </c:pt>
                <c:pt idx="2157">
                  <c:v>2.9247217000000001</c:v>
                </c:pt>
                <c:pt idx="2158">
                  <c:v>3.0096718999999998</c:v>
                </c:pt>
                <c:pt idx="2159">
                  <c:v>2.9772028000000001</c:v>
                </c:pt>
                <c:pt idx="2160">
                  <c:v>2.5395884</c:v>
                </c:pt>
                <c:pt idx="2161">
                  <c:v>2.4748695999999999</c:v>
                </c:pt>
                <c:pt idx="2162">
                  <c:v>2.8325507000000001</c:v>
                </c:pt>
                <c:pt idx="2163">
                  <c:v>3.0339195999999999</c:v>
                </c:pt>
                <c:pt idx="2164">
                  <c:v>3.3383759</c:v>
                </c:pt>
                <c:pt idx="2165">
                  <c:v>3.3744998000000002</c:v>
                </c:pt>
                <c:pt idx="2166">
                  <c:v>3.3078409</c:v>
                </c:pt>
                <c:pt idx="2167">
                  <c:v>3.3559675000000002</c:v>
                </c:pt>
                <c:pt idx="2168">
                  <c:v>3.2018171</c:v>
                </c:pt>
                <c:pt idx="2169">
                  <c:v>2.5681634</c:v>
                </c:pt>
                <c:pt idx="2170">
                  <c:v>2.5097735999999999</c:v>
                </c:pt>
                <c:pt idx="2171">
                  <c:v>2.7759607000000002</c:v>
                </c:pt>
                <c:pt idx="2172">
                  <c:v>2.6930502000000001</c:v>
                </c:pt>
                <c:pt idx="2173">
                  <c:v>2.8524524000000002</c:v>
                </c:pt>
                <c:pt idx="2174">
                  <c:v>3.0632374000000002</c:v>
                </c:pt>
                <c:pt idx="2175">
                  <c:v>3.0994814000000002</c:v>
                </c:pt>
                <c:pt idx="2176">
                  <c:v>3.2979026999999999</c:v>
                </c:pt>
                <c:pt idx="2177">
                  <c:v>3.3468898999999999</c:v>
                </c:pt>
                <c:pt idx="2178">
                  <c:v>2.9572052000000002</c:v>
                </c:pt>
                <c:pt idx="2179">
                  <c:v>2.7835405</c:v>
                </c:pt>
                <c:pt idx="2180">
                  <c:v>2.8114268999999998</c:v>
                </c:pt>
                <c:pt idx="2181">
                  <c:v>2.4293345</c:v>
                </c:pt>
                <c:pt idx="2182">
                  <c:v>2.4542484</c:v>
                </c:pt>
                <c:pt idx="2183">
                  <c:v>2.7678318000000002</c:v>
                </c:pt>
                <c:pt idx="2184">
                  <c:v>2.5390972000000001</c:v>
                </c:pt>
                <c:pt idx="2185">
                  <c:v>2.5301478999999998</c:v>
                </c:pt>
                <c:pt idx="2186">
                  <c:v>2.6574236999999998</c:v>
                </c:pt>
                <c:pt idx="2187">
                  <c:v>2.4676585000000002</c:v>
                </c:pt>
                <c:pt idx="2188">
                  <c:v>2.8630884000000001</c:v>
                </c:pt>
                <c:pt idx="2189">
                  <c:v>3.3142223999999998</c:v>
                </c:pt>
                <c:pt idx="2190">
                  <c:v>2.9074382000000001</c:v>
                </c:pt>
                <c:pt idx="2191">
                  <c:v>3.0458753999999999</c:v>
                </c:pt>
                <c:pt idx="2192">
                  <c:v>3.1082068</c:v>
                </c:pt>
                <c:pt idx="2193">
                  <c:v>3.4962048000000001</c:v>
                </c:pt>
                <c:pt idx="2194">
                  <c:v>3.7630148000000001</c:v>
                </c:pt>
                <c:pt idx="2195">
                  <c:v>3.6524619</c:v>
                </c:pt>
                <c:pt idx="2196">
                  <c:v>3.5938729999999999</c:v>
                </c:pt>
                <c:pt idx="2197">
                  <c:v>3.9195449999999998</c:v>
                </c:pt>
                <c:pt idx="2198">
                  <c:v>3.5905790999999998</c:v>
                </c:pt>
                <c:pt idx="2199">
                  <c:v>3.4699059000000001</c:v>
                </c:pt>
                <c:pt idx="2200">
                  <c:v>3.2572298000000002</c:v>
                </c:pt>
                <c:pt idx="2201">
                  <c:v>2.9451621000000001</c:v>
                </c:pt>
                <c:pt idx="2202">
                  <c:v>2.8580961999999999</c:v>
                </c:pt>
                <c:pt idx="2203">
                  <c:v>2.6389488000000001</c:v>
                </c:pt>
                <c:pt idx="2204">
                  <c:v>2.3499549000000002</c:v>
                </c:pt>
                <c:pt idx="2205">
                  <c:v>2.5900875999999999</c:v>
                </c:pt>
                <c:pt idx="2206">
                  <c:v>2.3606715999999999</c:v>
                </c:pt>
                <c:pt idx="2207">
                  <c:v>2.2583091</c:v>
                </c:pt>
                <c:pt idx="2208">
                  <c:v>2.2903666999999999</c:v>
                </c:pt>
                <c:pt idx="2209">
                  <c:v>2.1186742999999999</c:v>
                </c:pt>
                <c:pt idx="2210">
                  <c:v>2.4437947000000002</c:v>
                </c:pt>
                <c:pt idx="2211">
                  <c:v>2.3865862999999998</c:v>
                </c:pt>
                <c:pt idx="2212">
                  <c:v>2.3497693000000002</c:v>
                </c:pt>
                <c:pt idx="2213">
                  <c:v>2.9188854000000002</c:v>
                </c:pt>
                <c:pt idx="2214">
                  <c:v>3.2342116999999999</c:v>
                </c:pt>
                <c:pt idx="2215">
                  <c:v>3.1631149999999999</c:v>
                </c:pt>
                <c:pt idx="2216">
                  <c:v>3.3130283999999999</c:v>
                </c:pt>
                <c:pt idx="2217">
                  <c:v>2.9411741999999998</c:v>
                </c:pt>
                <c:pt idx="2218">
                  <c:v>3.3029647</c:v>
                </c:pt>
                <c:pt idx="2219">
                  <c:v>3.2492801999999998</c:v>
                </c:pt>
                <c:pt idx="2220">
                  <c:v>2.7644663</c:v>
                </c:pt>
                <c:pt idx="2221">
                  <c:v>2.5671457000000002</c:v>
                </c:pt>
                <c:pt idx="2222">
                  <c:v>3.1077618</c:v>
                </c:pt>
                <c:pt idx="2223">
                  <c:v>3.1478860000000002</c:v>
                </c:pt>
                <c:pt idx="2224">
                  <c:v>12.6691349</c:v>
                </c:pt>
                <c:pt idx="2225">
                  <c:v>12.5480471</c:v>
                </c:pt>
                <c:pt idx="2226">
                  <c:v>12.223034</c:v>
                </c:pt>
                <c:pt idx="2227">
                  <c:v>12.189928699999999</c:v>
                </c:pt>
                <c:pt idx="2228">
                  <c:v>12.7919964</c:v>
                </c:pt>
                <c:pt idx="2229">
                  <c:v>12.9758698</c:v>
                </c:pt>
                <c:pt idx="2230">
                  <c:v>13.4463983</c:v>
                </c:pt>
                <c:pt idx="2231">
                  <c:v>13.5339043</c:v>
                </c:pt>
                <c:pt idx="2232">
                  <c:v>13.255304300000001</c:v>
                </c:pt>
                <c:pt idx="2233">
                  <c:v>13.037724799999999</c:v>
                </c:pt>
                <c:pt idx="2234">
                  <c:v>12.843799499999999</c:v>
                </c:pt>
                <c:pt idx="2235">
                  <c:v>12.3468204</c:v>
                </c:pt>
                <c:pt idx="2236">
                  <c:v>11.9016143</c:v>
                </c:pt>
                <c:pt idx="2237">
                  <c:v>11.406569599999999</c:v>
                </c:pt>
                <c:pt idx="2238">
                  <c:v>11.1847566</c:v>
                </c:pt>
                <c:pt idx="2239">
                  <c:v>11.099151000000001</c:v>
                </c:pt>
                <c:pt idx="2240">
                  <c:v>10.9852384</c:v>
                </c:pt>
                <c:pt idx="2241">
                  <c:v>11.2530064</c:v>
                </c:pt>
                <c:pt idx="2242">
                  <c:v>11.181150000000001</c:v>
                </c:pt>
                <c:pt idx="2243">
                  <c:v>11.4018228</c:v>
                </c:pt>
                <c:pt idx="2244">
                  <c:v>11.606208000000001</c:v>
                </c:pt>
                <c:pt idx="2245">
                  <c:v>11.7095425</c:v>
                </c:pt>
                <c:pt idx="2246">
                  <c:v>11.658866400000001</c:v>
                </c:pt>
                <c:pt idx="2247">
                  <c:v>11.600438</c:v>
                </c:pt>
                <c:pt idx="2248">
                  <c:v>11.147666600000001</c:v>
                </c:pt>
                <c:pt idx="2249">
                  <c:v>11.278141700000001</c:v>
                </c:pt>
                <c:pt idx="2250">
                  <c:v>10.933759200000001</c:v>
                </c:pt>
                <c:pt idx="2251">
                  <c:v>10.704714299999999</c:v>
                </c:pt>
                <c:pt idx="2252">
                  <c:v>10.349904199999999</c:v>
                </c:pt>
                <c:pt idx="2253">
                  <c:v>9.9257825999999998</c:v>
                </c:pt>
                <c:pt idx="2254">
                  <c:v>9.8211542999999999</c:v>
                </c:pt>
                <c:pt idx="2255">
                  <c:v>9.7677931000000005</c:v>
                </c:pt>
                <c:pt idx="2256">
                  <c:v>9.526567</c:v>
                </c:pt>
                <c:pt idx="2257">
                  <c:v>10.083149000000001</c:v>
                </c:pt>
                <c:pt idx="2258">
                  <c:v>9.9012329999999995</c:v>
                </c:pt>
                <c:pt idx="2259">
                  <c:v>9.7342996999999993</c:v>
                </c:pt>
                <c:pt idx="2260">
                  <c:v>9.7658661999999996</c:v>
                </c:pt>
                <c:pt idx="2261">
                  <c:v>9.5205190000000002</c:v>
                </c:pt>
                <c:pt idx="2262">
                  <c:v>9.5262928999999996</c:v>
                </c:pt>
                <c:pt idx="2263">
                  <c:v>9.4842223000000008</c:v>
                </c:pt>
                <c:pt idx="2264">
                  <c:v>9.0151424999999996</c:v>
                </c:pt>
                <c:pt idx="2265">
                  <c:v>9.0062926000000001</c:v>
                </c:pt>
                <c:pt idx="2266">
                  <c:v>8.6083659000000008</c:v>
                </c:pt>
                <c:pt idx="2267">
                  <c:v>8.4250235999999994</c:v>
                </c:pt>
                <c:pt idx="2268">
                  <c:v>8.2863389000000005</c:v>
                </c:pt>
                <c:pt idx="2269">
                  <c:v>7.9417954000000002</c:v>
                </c:pt>
                <c:pt idx="2270">
                  <c:v>7.5572267999999996</c:v>
                </c:pt>
                <c:pt idx="2271">
                  <c:v>7.4066689999999999</c:v>
                </c:pt>
                <c:pt idx="2272">
                  <c:v>7.0102438999999999</c:v>
                </c:pt>
                <c:pt idx="2273">
                  <c:v>7.3813865999999999</c:v>
                </c:pt>
                <c:pt idx="2274">
                  <c:v>7.4050487</c:v>
                </c:pt>
                <c:pt idx="2275">
                  <c:v>7.6014695000000003</c:v>
                </c:pt>
                <c:pt idx="2276">
                  <c:v>7.7456820000000004</c:v>
                </c:pt>
                <c:pt idx="2277">
                  <c:v>7.6689198999999997</c:v>
                </c:pt>
                <c:pt idx="2278">
                  <c:v>7.4460553999999997</c:v>
                </c:pt>
                <c:pt idx="2279">
                  <c:v>7.9985860999999998</c:v>
                </c:pt>
                <c:pt idx="2280">
                  <c:v>8.1048925999999994</c:v>
                </c:pt>
                <c:pt idx="2281">
                  <c:v>8.3262680000000007</c:v>
                </c:pt>
                <c:pt idx="2282">
                  <c:v>8.2883826000000003</c:v>
                </c:pt>
                <c:pt idx="2283">
                  <c:v>8.4034276999999999</c:v>
                </c:pt>
                <c:pt idx="2284">
                  <c:v>8.4962174000000008</c:v>
                </c:pt>
                <c:pt idx="2285">
                  <c:v>8.5813793999999994</c:v>
                </c:pt>
                <c:pt idx="2286">
                  <c:v>8.5422393000000003</c:v>
                </c:pt>
                <c:pt idx="2287">
                  <c:v>8.3931684999999998</c:v>
                </c:pt>
                <c:pt idx="2288">
                  <c:v>8.4192043000000005</c:v>
                </c:pt>
                <c:pt idx="2289">
                  <c:v>8.5402669000000007</c:v>
                </c:pt>
                <c:pt idx="2290">
                  <c:v>8.5130754</c:v>
                </c:pt>
                <c:pt idx="2291">
                  <c:v>8.7406266000000006</c:v>
                </c:pt>
                <c:pt idx="2292">
                  <c:v>10.4076678</c:v>
                </c:pt>
                <c:pt idx="2293">
                  <c:v>10.2332488</c:v>
                </c:pt>
                <c:pt idx="2294">
                  <c:v>10.045963</c:v>
                </c:pt>
                <c:pt idx="2295">
                  <c:v>10.149070800000001</c:v>
                </c:pt>
                <c:pt idx="2296">
                  <c:v>10.727058</c:v>
                </c:pt>
                <c:pt idx="2297">
                  <c:v>11.075359199999999</c:v>
                </c:pt>
                <c:pt idx="2298">
                  <c:v>10.8562447</c:v>
                </c:pt>
                <c:pt idx="2299">
                  <c:v>10.8636339</c:v>
                </c:pt>
                <c:pt idx="2300">
                  <c:v>10.9275976</c:v>
                </c:pt>
                <c:pt idx="2301">
                  <c:v>11.0182006</c:v>
                </c:pt>
                <c:pt idx="2302">
                  <c:v>10.889055300000001</c:v>
                </c:pt>
                <c:pt idx="2303">
                  <c:v>10.4719982</c:v>
                </c:pt>
                <c:pt idx="2304">
                  <c:v>10.103126100000001</c:v>
                </c:pt>
                <c:pt idx="2305">
                  <c:v>10.108719900000001</c:v>
                </c:pt>
                <c:pt idx="2306">
                  <c:v>10.1053897</c:v>
                </c:pt>
                <c:pt idx="2307">
                  <c:v>10.104725699999999</c:v>
                </c:pt>
                <c:pt idx="2308">
                  <c:v>10.061511899999999</c:v>
                </c:pt>
                <c:pt idx="2309">
                  <c:v>10.0247954</c:v>
                </c:pt>
                <c:pt idx="2310">
                  <c:v>9.8742114000000001</c:v>
                </c:pt>
                <c:pt idx="2311">
                  <c:v>9.9931052000000005</c:v>
                </c:pt>
                <c:pt idx="2312">
                  <c:v>10.1359473</c:v>
                </c:pt>
                <c:pt idx="2313">
                  <c:v>10.3691947</c:v>
                </c:pt>
                <c:pt idx="2314">
                  <c:v>10.1457447</c:v>
                </c:pt>
                <c:pt idx="2315">
                  <c:v>10.0753246</c:v>
                </c:pt>
                <c:pt idx="2316">
                  <c:v>10.102992800000001</c:v>
                </c:pt>
                <c:pt idx="2317">
                  <c:v>10.155438200000001</c:v>
                </c:pt>
                <c:pt idx="2318">
                  <c:v>10.1243458</c:v>
                </c:pt>
                <c:pt idx="2319">
                  <c:v>9.8929419000000003</c:v>
                </c:pt>
                <c:pt idx="2320">
                  <c:v>9.5999412999999993</c:v>
                </c:pt>
                <c:pt idx="2321">
                  <c:v>9.6981170999999993</c:v>
                </c:pt>
                <c:pt idx="2322">
                  <c:v>9.6210544999999996</c:v>
                </c:pt>
                <c:pt idx="2323">
                  <c:v>9.6153137999999991</c:v>
                </c:pt>
                <c:pt idx="2324">
                  <c:v>9.9404176</c:v>
                </c:pt>
                <c:pt idx="2325">
                  <c:v>10.1716205</c:v>
                </c:pt>
                <c:pt idx="2326">
                  <c:v>10.2124811</c:v>
                </c:pt>
                <c:pt idx="2327">
                  <c:v>10.2342741</c:v>
                </c:pt>
                <c:pt idx="2328">
                  <c:v>10.1449009</c:v>
                </c:pt>
                <c:pt idx="2329">
                  <c:v>10.066833799999999</c:v>
                </c:pt>
                <c:pt idx="2330">
                  <c:v>9.8686427000000005</c:v>
                </c:pt>
                <c:pt idx="2331">
                  <c:v>9.5357079000000002</c:v>
                </c:pt>
                <c:pt idx="2332">
                  <c:v>9.0982775999999994</c:v>
                </c:pt>
                <c:pt idx="2333">
                  <c:v>9.0741954000000007</c:v>
                </c:pt>
                <c:pt idx="2334">
                  <c:v>8.7650970000000008</c:v>
                </c:pt>
                <c:pt idx="2335">
                  <c:v>8.6250558999999996</c:v>
                </c:pt>
                <c:pt idx="2336">
                  <c:v>8.6862204999999992</c:v>
                </c:pt>
                <c:pt idx="2337">
                  <c:v>8.6669823000000008</c:v>
                </c:pt>
                <c:pt idx="2338">
                  <c:v>8.4472708999999995</c:v>
                </c:pt>
                <c:pt idx="2339">
                  <c:v>8.3152930999999999</c:v>
                </c:pt>
                <c:pt idx="2340">
                  <c:v>7.9207464999999999</c:v>
                </c:pt>
                <c:pt idx="2341">
                  <c:v>7.7564881000000003</c:v>
                </c:pt>
                <c:pt idx="2342">
                  <c:v>7.5685849000000003</c:v>
                </c:pt>
                <c:pt idx="2343">
                  <c:v>7.4204233999999998</c:v>
                </c:pt>
                <c:pt idx="2344">
                  <c:v>7.3384923000000004</c:v>
                </c:pt>
                <c:pt idx="2345">
                  <c:v>7.2311043000000002</c:v>
                </c:pt>
                <c:pt idx="2346">
                  <c:v>7.1720091999999998</c:v>
                </c:pt>
                <c:pt idx="2347">
                  <c:v>7.2402578000000002</c:v>
                </c:pt>
                <c:pt idx="2348">
                  <c:v>7.5098710999999998</c:v>
                </c:pt>
                <c:pt idx="2349">
                  <c:v>7.6174438999999996</c:v>
                </c:pt>
                <c:pt idx="2350">
                  <c:v>7.5062056999999998</c:v>
                </c:pt>
                <c:pt idx="2351">
                  <c:v>7.4930022999999997</c:v>
                </c:pt>
                <c:pt idx="2352">
                  <c:v>7.6220137000000001</c:v>
                </c:pt>
                <c:pt idx="2353">
                  <c:v>7.8075846000000002</c:v>
                </c:pt>
                <c:pt idx="2354">
                  <c:v>7.9405938999999996</c:v>
                </c:pt>
                <c:pt idx="2355">
                  <c:v>8.0485284999999998</c:v>
                </c:pt>
                <c:pt idx="2356">
                  <c:v>8.1644953000000005</c:v>
                </c:pt>
                <c:pt idx="2357">
                  <c:v>8.1981979999999997</c:v>
                </c:pt>
                <c:pt idx="2358">
                  <c:v>8.3339846000000009</c:v>
                </c:pt>
                <c:pt idx="2359">
                  <c:v>8.2300888000000008</c:v>
                </c:pt>
                <c:pt idx="2360">
                  <c:v>6.6685075999999999</c:v>
                </c:pt>
                <c:pt idx="2361">
                  <c:v>6.6297148000000004</c:v>
                </c:pt>
                <c:pt idx="2362">
                  <c:v>6.8760146000000004</c:v>
                </c:pt>
                <c:pt idx="2363">
                  <c:v>7.2604132000000003</c:v>
                </c:pt>
                <c:pt idx="2364">
                  <c:v>8.5350090999999999</c:v>
                </c:pt>
                <c:pt idx="2365">
                  <c:v>9.5356492999999993</c:v>
                </c:pt>
                <c:pt idx="2366">
                  <c:v>10.3251841</c:v>
                </c:pt>
                <c:pt idx="2367">
                  <c:v>10.6976485</c:v>
                </c:pt>
                <c:pt idx="2368">
                  <c:v>10.978032799999999</c:v>
                </c:pt>
                <c:pt idx="2369">
                  <c:v>10.9555366</c:v>
                </c:pt>
                <c:pt idx="2370">
                  <c:v>10.563595299999999</c:v>
                </c:pt>
                <c:pt idx="2371">
                  <c:v>9.7305110999999993</c:v>
                </c:pt>
                <c:pt idx="2372">
                  <c:v>9.3735592000000008</c:v>
                </c:pt>
                <c:pt idx="2373">
                  <c:v>8.9211419000000003</c:v>
                </c:pt>
                <c:pt idx="2374">
                  <c:v>9.5125121999999998</c:v>
                </c:pt>
                <c:pt idx="2375">
                  <c:v>9.5494152000000003</c:v>
                </c:pt>
                <c:pt idx="2376">
                  <c:v>9.5777008000000006</c:v>
                </c:pt>
                <c:pt idx="2377">
                  <c:v>10.2976478</c:v>
                </c:pt>
                <c:pt idx="2378">
                  <c:v>10.2035111</c:v>
                </c:pt>
                <c:pt idx="2379">
                  <c:v>10.2208142</c:v>
                </c:pt>
                <c:pt idx="2380">
                  <c:v>10.2108182</c:v>
                </c:pt>
                <c:pt idx="2381">
                  <c:v>9.8263882999999996</c:v>
                </c:pt>
                <c:pt idx="2382">
                  <c:v>10.060525500000001</c:v>
                </c:pt>
                <c:pt idx="2383">
                  <c:v>10.0167079</c:v>
                </c:pt>
                <c:pt idx="2384">
                  <c:v>9.7203792999999994</c:v>
                </c:pt>
                <c:pt idx="2385">
                  <c:v>10.0930461</c:v>
                </c:pt>
                <c:pt idx="2386">
                  <c:v>10.2968203</c:v>
                </c:pt>
                <c:pt idx="2387">
                  <c:v>10.5587099</c:v>
                </c:pt>
                <c:pt idx="2388">
                  <c:v>10.581206999999999</c:v>
                </c:pt>
                <c:pt idx="2389">
                  <c:v>10.110387100000001</c:v>
                </c:pt>
                <c:pt idx="2390">
                  <c:v>10.0729434</c:v>
                </c:pt>
                <c:pt idx="2391">
                  <c:v>10.475158199999999</c:v>
                </c:pt>
                <c:pt idx="2392">
                  <c:v>10.7909691</c:v>
                </c:pt>
                <c:pt idx="2393">
                  <c:v>11.2052131</c:v>
                </c:pt>
                <c:pt idx="2394">
                  <c:v>10.969459000000001</c:v>
                </c:pt>
                <c:pt idx="2395">
                  <c:v>10.533959400000001</c:v>
                </c:pt>
                <c:pt idx="2396">
                  <c:v>10.8238757</c:v>
                </c:pt>
                <c:pt idx="2397">
                  <c:v>11.0648485</c:v>
                </c:pt>
                <c:pt idx="2398">
                  <c:v>10.9281939</c:v>
                </c:pt>
                <c:pt idx="2399">
                  <c:v>10.3954536</c:v>
                </c:pt>
                <c:pt idx="2400">
                  <c:v>9.7234122000000003</c:v>
                </c:pt>
                <c:pt idx="2401">
                  <c:v>9.2899775000000009</c:v>
                </c:pt>
                <c:pt idx="2402">
                  <c:v>9.4346624000000006</c:v>
                </c:pt>
                <c:pt idx="2403">
                  <c:v>9.3200345000000002</c:v>
                </c:pt>
                <c:pt idx="2404">
                  <c:v>9.1040252000000006</c:v>
                </c:pt>
                <c:pt idx="2405">
                  <c:v>8.7453389999999995</c:v>
                </c:pt>
                <c:pt idx="2406">
                  <c:v>8.7505561000000007</c:v>
                </c:pt>
                <c:pt idx="2407">
                  <c:v>8.6996511999999999</c:v>
                </c:pt>
                <c:pt idx="2408">
                  <c:v>9.0748569999999997</c:v>
                </c:pt>
                <c:pt idx="2409">
                  <c:v>8.8990345000000008</c:v>
                </c:pt>
                <c:pt idx="2410">
                  <c:v>8.7183571000000004</c:v>
                </c:pt>
                <c:pt idx="2411">
                  <c:v>8.7425031000000004</c:v>
                </c:pt>
                <c:pt idx="2412">
                  <c:v>8.7658742000000007</c:v>
                </c:pt>
                <c:pt idx="2413">
                  <c:v>8.6302154000000009</c:v>
                </c:pt>
                <c:pt idx="2414">
                  <c:v>8.7482606000000001</c:v>
                </c:pt>
                <c:pt idx="2415">
                  <c:v>8.9798802000000002</c:v>
                </c:pt>
                <c:pt idx="2416">
                  <c:v>9.4999792999999997</c:v>
                </c:pt>
                <c:pt idx="2417">
                  <c:v>9.5457587999999998</c:v>
                </c:pt>
                <c:pt idx="2418">
                  <c:v>9.8960799000000002</c:v>
                </c:pt>
                <c:pt idx="2419">
                  <c:v>10.2608812</c:v>
                </c:pt>
                <c:pt idx="2420">
                  <c:v>10.524177999999999</c:v>
                </c:pt>
                <c:pt idx="2421">
                  <c:v>10.606541699999999</c:v>
                </c:pt>
                <c:pt idx="2422">
                  <c:v>10.613632300000001</c:v>
                </c:pt>
                <c:pt idx="2423">
                  <c:v>10.440471000000001</c:v>
                </c:pt>
                <c:pt idx="2424">
                  <c:v>10.598380000000001</c:v>
                </c:pt>
                <c:pt idx="2425">
                  <c:v>10.168924799999999</c:v>
                </c:pt>
                <c:pt idx="2426">
                  <c:v>10.145898000000001</c:v>
                </c:pt>
                <c:pt idx="2427">
                  <c:v>10.185064799999999</c:v>
                </c:pt>
                <c:pt idx="2428">
                  <c:v>8.0665300000000002</c:v>
                </c:pt>
                <c:pt idx="2429">
                  <c:v>7.6897696</c:v>
                </c:pt>
                <c:pt idx="2430">
                  <c:v>7.4920346999999996</c:v>
                </c:pt>
                <c:pt idx="2431">
                  <c:v>7.6705864999999998</c:v>
                </c:pt>
                <c:pt idx="2432">
                  <c:v>8.1703621000000002</c:v>
                </c:pt>
                <c:pt idx="2433">
                  <c:v>8.3775490000000001</c:v>
                </c:pt>
                <c:pt idx="2434">
                  <c:v>8.4711203000000008</c:v>
                </c:pt>
                <c:pt idx="2435">
                  <c:v>8.4803884000000007</c:v>
                </c:pt>
                <c:pt idx="2436">
                  <c:v>8.3085366</c:v>
                </c:pt>
                <c:pt idx="2437">
                  <c:v>8.3488859000000009</c:v>
                </c:pt>
                <c:pt idx="2438">
                  <c:v>8.1695402000000001</c:v>
                </c:pt>
                <c:pt idx="2439">
                  <c:v>7.8241388000000001</c:v>
                </c:pt>
                <c:pt idx="2440">
                  <c:v>7.6201948000000002</c:v>
                </c:pt>
                <c:pt idx="2441">
                  <c:v>7.4289433000000002</c:v>
                </c:pt>
                <c:pt idx="2442">
                  <c:v>7.2905248</c:v>
                </c:pt>
                <c:pt idx="2443">
                  <c:v>7.3588183000000003</c:v>
                </c:pt>
                <c:pt idx="2444">
                  <c:v>7.1274965999999997</c:v>
                </c:pt>
                <c:pt idx="2445">
                  <c:v>7.0613977999999999</c:v>
                </c:pt>
                <c:pt idx="2446">
                  <c:v>6.7299553999999997</c:v>
                </c:pt>
                <c:pt idx="2447">
                  <c:v>6.6540417999999999</c:v>
                </c:pt>
                <c:pt idx="2448">
                  <c:v>6.7196157000000003</c:v>
                </c:pt>
                <c:pt idx="2449">
                  <c:v>6.7622567</c:v>
                </c:pt>
                <c:pt idx="2450">
                  <c:v>6.5928281000000002</c:v>
                </c:pt>
                <c:pt idx="2451">
                  <c:v>6.6273942000000003</c:v>
                </c:pt>
                <c:pt idx="2452">
                  <c:v>6.3852092999999996</c:v>
                </c:pt>
                <c:pt idx="2453">
                  <c:v>6.4207663000000004</c:v>
                </c:pt>
                <c:pt idx="2454">
                  <c:v>6.4673578000000003</c:v>
                </c:pt>
                <c:pt idx="2455">
                  <c:v>6.2408466999999996</c:v>
                </c:pt>
                <c:pt idx="2456">
                  <c:v>5.9501036999999997</c:v>
                </c:pt>
                <c:pt idx="2457">
                  <c:v>5.8135854</c:v>
                </c:pt>
                <c:pt idx="2458">
                  <c:v>5.5383896999999997</c:v>
                </c:pt>
                <c:pt idx="2459">
                  <c:v>5.6396889999999997</c:v>
                </c:pt>
                <c:pt idx="2460">
                  <c:v>5.9591183000000001</c:v>
                </c:pt>
                <c:pt idx="2461">
                  <c:v>6.1528434000000001</c:v>
                </c:pt>
                <c:pt idx="2462">
                  <c:v>6.1231045000000002</c:v>
                </c:pt>
                <c:pt idx="2463">
                  <c:v>6.1717284000000001</c:v>
                </c:pt>
                <c:pt idx="2464">
                  <c:v>6.3297378000000002</c:v>
                </c:pt>
                <c:pt idx="2465">
                  <c:v>6.3260155999999998</c:v>
                </c:pt>
                <c:pt idx="2466">
                  <c:v>6.2347599000000002</c:v>
                </c:pt>
                <c:pt idx="2467">
                  <c:v>5.8565636000000003</c:v>
                </c:pt>
                <c:pt idx="2468">
                  <c:v>5.4205230999999996</c:v>
                </c:pt>
                <c:pt idx="2469">
                  <c:v>5.2528674999999998</c:v>
                </c:pt>
                <c:pt idx="2470">
                  <c:v>5.2204704</c:v>
                </c:pt>
                <c:pt idx="2471">
                  <c:v>5.0494684000000003</c:v>
                </c:pt>
                <c:pt idx="2472">
                  <c:v>5.2204224999999997</c:v>
                </c:pt>
                <c:pt idx="2473">
                  <c:v>5.2046542000000002</c:v>
                </c:pt>
                <c:pt idx="2474">
                  <c:v>5.1625443999999998</c:v>
                </c:pt>
                <c:pt idx="2475">
                  <c:v>5.0061112000000003</c:v>
                </c:pt>
                <c:pt idx="2476">
                  <c:v>4.9280018999999999</c:v>
                </c:pt>
                <c:pt idx="2477">
                  <c:v>4.6220163000000003</c:v>
                </c:pt>
                <c:pt idx="2478">
                  <c:v>4.4119720999999998</c:v>
                </c:pt>
                <c:pt idx="2479">
                  <c:v>4.0476402</c:v>
                </c:pt>
                <c:pt idx="2480">
                  <c:v>4.0531468000000004</c:v>
                </c:pt>
                <c:pt idx="2481">
                  <c:v>4.0399409000000004</c:v>
                </c:pt>
                <c:pt idx="2482">
                  <c:v>4.1440586000000001</c:v>
                </c:pt>
                <c:pt idx="2483">
                  <c:v>4.2555094999999996</c:v>
                </c:pt>
                <c:pt idx="2484">
                  <c:v>4.4274762000000001</c:v>
                </c:pt>
                <c:pt idx="2485">
                  <c:v>4.5132433000000001</c:v>
                </c:pt>
                <c:pt idx="2486">
                  <c:v>4.7821233000000003</c:v>
                </c:pt>
                <c:pt idx="2487">
                  <c:v>4.9041629000000002</c:v>
                </c:pt>
                <c:pt idx="2488">
                  <c:v>4.9784639999999998</c:v>
                </c:pt>
                <c:pt idx="2489">
                  <c:v>5.2817179000000003</c:v>
                </c:pt>
                <c:pt idx="2490">
                  <c:v>5.3167553999999999</c:v>
                </c:pt>
                <c:pt idx="2491">
                  <c:v>5.4557225999999996</c:v>
                </c:pt>
                <c:pt idx="2492">
                  <c:v>5.4988910000000004</c:v>
                </c:pt>
                <c:pt idx="2493">
                  <c:v>5.4948965000000003</c:v>
                </c:pt>
                <c:pt idx="2494">
                  <c:v>5.4667804000000002</c:v>
                </c:pt>
                <c:pt idx="2495">
                  <c:v>5.4728985999999997</c:v>
                </c:pt>
                <c:pt idx="2496">
                  <c:v>5.3211500999999997</c:v>
                </c:pt>
                <c:pt idx="2497">
                  <c:v>4.7071731999999997</c:v>
                </c:pt>
                <c:pt idx="2498">
                  <c:v>4.4430262000000003</c:v>
                </c:pt>
                <c:pt idx="2499">
                  <c:v>4.4958011999999998</c:v>
                </c:pt>
                <c:pt idx="2500">
                  <c:v>4.7693272000000002</c:v>
                </c:pt>
                <c:pt idx="2501">
                  <c:v>5.0229474999999999</c:v>
                </c:pt>
                <c:pt idx="2502">
                  <c:v>5.1920390000000003</c:v>
                </c:pt>
                <c:pt idx="2503">
                  <c:v>4.8834838999999999</c:v>
                </c:pt>
                <c:pt idx="2504">
                  <c:v>5.1241469999999998</c:v>
                </c:pt>
                <c:pt idx="2505">
                  <c:v>5.3039114999999999</c:v>
                </c:pt>
                <c:pt idx="2506">
                  <c:v>5.0400425000000002</c:v>
                </c:pt>
                <c:pt idx="2507">
                  <c:v>4.7448855999999999</c:v>
                </c:pt>
                <c:pt idx="2508">
                  <c:v>4.5063607000000001</c:v>
                </c:pt>
                <c:pt idx="2509">
                  <c:v>4.0475785000000002</c:v>
                </c:pt>
                <c:pt idx="2510">
                  <c:v>4.0749268000000001</c:v>
                </c:pt>
                <c:pt idx="2511">
                  <c:v>3.7938866999999998</c:v>
                </c:pt>
                <c:pt idx="2512">
                  <c:v>3.5483107</c:v>
                </c:pt>
                <c:pt idx="2513">
                  <c:v>3.6205052000000002</c:v>
                </c:pt>
                <c:pt idx="2514">
                  <c:v>3.6104493</c:v>
                </c:pt>
                <c:pt idx="2515">
                  <c:v>3.5199853999999999</c:v>
                </c:pt>
                <c:pt idx="2516">
                  <c:v>3.6096590000000002</c:v>
                </c:pt>
                <c:pt idx="2517">
                  <c:v>3.7862453</c:v>
                </c:pt>
                <c:pt idx="2518">
                  <c:v>3.7614543999999999</c:v>
                </c:pt>
                <c:pt idx="2519">
                  <c:v>3.7673944000000001</c:v>
                </c:pt>
                <c:pt idx="2520">
                  <c:v>3.9196727</c:v>
                </c:pt>
                <c:pt idx="2521">
                  <c:v>4.0405404999999996</c:v>
                </c:pt>
                <c:pt idx="2522">
                  <c:v>4.2008330999999997</c:v>
                </c:pt>
                <c:pt idx="2523">
                  <c:v>4.3192808999999999</c:v>
                </c:pt>
                <c:pt idx="2524">
                  <c:v>4.2782388999999998</c:v>
                </c:pt>
                <c:pt idx="2525">
                  <c:v>4.4186696999999997</c:v>
                </c:pt>
                <c:pt idx="2526">
                  <c:v>4.4588198999999999</c:v>
                </c:pt>
                <c:pt idx="2527">
                  <c:v>4.4424473000000004</c:v>
                </c:pt>
                <c:pt idx="2528">
                  <c:v>4.4823040000000001</c:v>
                </c:pt>
                <c:pt idx="2529">
                  <c:v>4.5012536000000001</c:v>
                </c:pt>
                <c:pt idx="2530">
                  <c:v>4.5723962</c:v>
                </c:pt>
                <c:pt idx="2531">
                  <c:v>4.5193633999999996</c:v>
                </c:pt>
                <c:pt idx="2532">
                  <c:v>4.5224576000000001</c:v>
                </c:pt>
                <c:pt idx="2533">
                  <c:v>4.5426054000000002</c:v>
                </c:pt>
                <c:pt idx="2534">
                  <c:v>4.5062135999999997</c:v>
                </c:pt>
                <c:pt idx="2535">
                  <c:v>4.4521731999999998</c:v>
                </c:pt>
                <c:pt idx="2536">
                  <c:v>4.3957214999999996</c:v>
                </c:pt>
                <c:pt idx="2537">
                  <c:v>4.0889207000000001</c:v>
                </c:pt>
                <c:pt idx="2538">
                  <c:v>3.9616017000000001</c:v>
                </c:pt>
                <c:pt idx="2539">
                  <c:v>3.8469628</c:v>
                </c:pt>
                <c:pt idx="2540">
                  <c:v>3.7393388000000001</c:v>
                </c:pt>
                <c:pt idx="2541">
                  <c:v>3.6893568000000001</c:v>
                </c:pt>
                <c:pt idx="2542">
                  <c:v>3.5362339999999999</c:v>
                </c:pt>
                <c:pt idx="2543">
                  <c:v>3.4661588999999999</c:v>
                </c:pt>
                <c:pt idx="2544">
                  <c:v>3.5531709999999999</c:v>
                </c:pt>
                <c:pt idx="2545">
                  <c:v>3.6550433999999998</c:v>
                </c:pt>
                <c:pt idx="2546">
                  <c:v>3.5836616000000001</c:v>
                </c:pt>
                <c:pt idx="2547">
                  <c:v>3.6710074000000001</c:v>
                </c:pt>
                <c:pt idx="2548">
                  <c:v>3.6615186999999998</c:v>
                </c:pt>
                <c:pt idx="2549">
                  <c:v>3.7407674000000002</c:v>
                </c:pt>
                <c:pt idx="2550">
                  <c:v>3.7039118000000002</c:v>
                </c:pt>
                <c:pt idx="2551">
                  <c:v>3.6126033</c:v>
                </c:pt>
                <c:pt idx="2552">
                  <c:v>3.7339877000000001</c:v>
                </c:pt>
                <c:pt idx="2553">
                  <c:v>3.8913609</c:v>
                </c:pt>
                <c:pt idx="2554">
                  <c:v>3.9616951</c:v>
                </c:pt>
                <c:pt idx="2555">
                  <c:v>3.93363</c:v>
                </c:pt>
                <c:pt idx="2556">
                  <c:v>3.8942481</c:v>
                </c:pt>
                <c:pt idx="2557">
                  <c:v>3.9254213</c:v>
                </c:pt>
                <c:pt idx="2558">
                  <c:v>4.1835047999999997</c:v>
                </c:pt>
                <c:pt idx="2559">
                  <c:v>3.9065742999999999</c:v>
                </c:pt>
                <c:pt idx="2560">
                  <c:v>3.8082736000000001</c:v>
                </c:pt>
                <c:pt idx="2561">
                  <c:v>3.6473208000000001</c:v>
                </c:pt>
                <c:pt idx="2562">
                  <c:v>3.7150596999999999</c:v>
                </c:pt>
                <c:pt idx="2563">
                  <c:v>3.7833960000000002</c:v>
                </c:pt>
                <c:pt idx="2564">
                  <c:v>7.5975903999999996</c:v>
                </c:pt>
                <c:pt idx="2565">
                  <c:v>7.6393766999999997</c:v>
                </c:pt>
                <c:pt idx="2566">
                  <c:v>7.3443937000000004</c:v>
                </c:pt>
                <c:pt idx="2567">
                  <c:v>7.6450848999999996</c:v>
                </c:pt>
                <c:pt idx="2568">
                  <c:v>8.0803750000000001</c:v>
                </c:pt>
                <c:pt idx="2569">
                  <c:v>8.1946188000000006</c:v>
                </c:pt>
                <c:pt idx="2570">
                  <c:v>8.3560546000000002</c:v>
                </c:pt>
                <c:pt idx="2571">
                  <c:v>8.5046596000000001</c:v>
                </c:pt>
                <c:pt idx="2572">
                  <c:v>8.2288317000000006</c:v>
                </c:pt>
                <c:pt idx="2573">
                  <c:v>8.0836553999999996</c:v>
                </c:pt>
                <c:pt idx="2574">
                  <c:v>7.6987170999999996</c:v>
                </c:pt>
                <c:pt idx="2575">
                  <c:v>7.4574343000000001</c:v>
                </c:pt>
                <c:pt idx="2576">
                  <c:v>7.0088222</c:v>
                </c:pt>
                <c:pt idx="2577">
                  <c:v>6.2954922</c:v>
                </c:pt>
                <c:pt idx="2578">
                  <c:v>6.3275350000000001</c:v>
                </c:pt>
                <c:pt idx="2579">
                  <c:v>6.6218085000000002</c:v>
                </c:pt>
                <c:pt idx="2580">
                  <c:v>7.0360281000000002</c:v>
                </c:pt>
                <c:pt idx="2581">
                  <c:v>7.2683574999999996</c:v>
                </c:pt>
                <c:pt idx="2582">
                  <c:v>7.5417585000000003</c:v>
                </c:pt>
                <c:pt idx="2583">
                  <c:v>7.4813375999999998</c:v>
                </c:pt>
                <c:pt idx="2584">
                  <c:v>7.6726409000000002</c:v>
                </c:pt>
                <c:pt idx="2585">
                  <c:v>7.6765195999999998</c:v>
                </c:pt>
                <c:pt idx="2586">
                  <c:v>7.3537517000000001</c:v>
                </c:pt>
                <c:pt idx="2587">
                  <c:v>6.7943126999999999</c:v>
                </c:pt>
                <c:pt idx="2588">
                  <c:v>6.5795371999999999</c:v>
                </c:pt>
                <c:pt idx="2589">
                  <c:v>6.3169741000000004</c:v>
                </c:pt>
                <c:pt idx="2590">
                  <c:v>6.0142664999999997</c:v>
                </c:pt>
                <c:pt idx="2591">
                  <c:v>6.0163605000000002</c:v>
                </c:pt>
                <c:pt idx="2592">
                  <c:v>5.9488576999999996</c:v>
                </c:pt>
                <c:pt idx="2593">
                  <c:v>6.1707165000000002</c:v>
                </c:pt>
                <c:pt idx="2594">
                  <c:v>6.3159831000000004</c:v>
                </c:pt>
                <c:pt idx="2595">
                  <c:v>6.4749537000000004</c:v>
                </c:pt>
                <c:pt idx="2596">
                  <c:v>6.6544904000000002</c:v>
                </c:pt>
                <c:pt idx="2597">
                  <c:v>7.2217684000000002</c:v>
                </c:pt>
                <c:pt idx="2598">
                  <c:v>7.3186099999999996</c:v>
                </c:pt>
                <c:pt idx="2599">
                  <c:v>7.4915076999999997</c:v>
                </c:pt>
                <c:pt idx="2600">
                  <c:v>7.6339987000000002</c:v>
                </c:pt>
                <c:pt idx="2601">
                  <c:v>7.7705468</c:v>
                </c:pt>
                <c:pt idx="2602">
                  <c:v>7.5070948</c:v>
                </c:pt>
                <c:pt idx="2603">
                  <c:v>7.3971650999999996</c:v>
                </c:pt>
                <c:pt idx="2604">
                  <c:v>7.1493196000000001</c:v>
                </c:pt>
                <c:pt idx="2605">
                  <c:v>6.8465676999999996</c:v>
                </c:pt>
                <c:pt idx="2606">
                  <c:v>6.4861779000000004</c:v>
                </c:pt>
                <c:pt idx="2607">
                  <c:v>6.1083249000000004</c:v>
                </c:pt>
                <c:pt idx="2608">
                  <c:v>5.9065832</c:v>
                </c:pt>
                <c:pt idx="2609">
                  <c:v>6.0033588</c:v>
                </c:pt>
                <c:pt idx="2610">
                  <c:v>5.6992175999999999</c:v>
                </c:pt>
                <c:pt idx="2611">
                  <c:v>5.6610170000000002</c:v>
                </c:pt>
                <c:pt idx="2612">
                  <c:v>5.8848571999999999</c:v>
                </c:pt>
                <c:pt idx="2613">
                  <c:v>6.1149544999999996</c:v>
                </c:pt>
                <c:pt idx="2614">
                  <c:v>5.9843229999999998</c:v>
                </c:pt>
                <c:pt idx="2615">
                  <c:v>6.1032291000000001</c:v>
                </c:pt>
                <c:pt idx="2616">
                  <c:v>6.0824543999999996</c:v>
                </c:pt>
                <c:pt idx="2617">
                  <c:v>6.0993605999999998</c:v>
                </c:pt>
                <c:pt idx="2618">
                  <c:v>6.1947028</c:v>
                </c:pt>
                <c:pt idx="2619">
                  <c:v>6.0583722</c:v>
                </c:pt>
                <c:pt idx="2620">
                  <c:v>5.6880183000000004</c:v>
                </c:pt>
                <c:pt idx="2621">
                  <c:v>6.0170079000000003</c:v>
                </c:pt>
                <c:pt idx="2622">
                  <c:v>6.0103885000000004</c:v>
                </c:pt>
                <c:pt idx="2623">
                  <c:v>5.8555967000000004</c:v>
                </c:pt>
                <c:pt idx="2624">
                  <c:v>6.0931996000000002</c:v>
                </c:pt>
                <c:pt idx="2625">
                  <c:v>6.0147402000000003</c:v>
                </c:pt>
                <c:pt idx="2626">
                  <c:v>5.9806720000000002</c:v>
                </c:pt>
                <c:pt idx="2627">
                  <c:v>6.2628278999999996</c:v>
                </c:pt>
                <c:pt idx="2628">
                  <c:v>6.6448321999999997</c:v>
                </c:pt>
                <c:pt idx="2629">
                  <c:v>6.6018024999999998</c:v>
                </c:pt>
                <c:pt idx="2630">
                  <c:v>6.7638639999999999</c:v>
                </c:pt>
                <c:pt idx="2631">
                  <c:v>6.8847800000000001</c:v>
                </c:pt>
                <c:pt idx="2632">
                  <c:v>6.0642636999999997</c:v>
                </c:pt>
                <c:pt idx="2633">
                  <c:v>6.0958477999999996</c:v>
                </c:pt>
                <c:pt idx="2634">
                  <c:v>6.1850662999999999</c:v>
                </c:pt>
                <c:pt idx="2635">
                  <c:v>6.3371328</c:v>
                </c:pt>
                <c:pt idx="2636">
                  <c:v>6.9627707000000001</c:v>
                </c:pt>
                <c:pt idx="2637">
                  <c:v>7.2083773000000004</c:v>
                </c:pt>
                <c:pt idx="2638">
                  <c:v>7.6296587999999996</c:v>
                </c:pt>
                <c:pt idx="2639">
                  <c:v>7.7784027</c:v>
                </c:pt>
                <c:pt idx="2640">
                  <c:v>7.8116532000000003</c:v>
                </c:pt>
                <c:pt idx="2641">
                  <c:v>7.9177968999999999</c:v>
                </c:pt>
                <c:pt idx="2642">
                  <c:v>7.8316230999999998</c:v>
                </c:pt>
                <c:pt idx="2643">
                  <c:v>7.5695188</c:v>
                </c:pt>
                <c:pt idx="2644">
                  <c:v>7.1854108999999999</c:v>
                </c:pt>
                <c:pt idx="2645">
                  <c:v>7.2360528999999998</c:v>
                </c:pt>
                <c:pt idx="2646">
                  <c:v>7.4649023999999997</c:v>
                </c:pt>
                <c:pt idx="2647">
                  <c:v>7.5575144999999999</c:v>
                </c:pt>
                <c:pt idx="2648">
                  <c:v>7.2906823000000003</c:v>
                </c:pt>
                <c:pt idx="2649">
                  <c:v>7.1969228999999997</c:v>
                </c:pt>
                <c:pt idx="2650">
                  <c:v>7.1261881999999996</c:v>
                </c:pt>
                <c:pt idx="2651">
                  <c:v>7.3247964999999997</c:v>
                </c:pt>
                <c:pt idx="2652">
                  <c:v>7.0511222</c:v>
                </c:pt>
                <c:pt idx="2653">
                  <c:v>7.0762030999999999</c:v>
                </c:pt>
                <c:pt idx="2654">
                  <c:v>7.2444778999999997</c:v>
                </c:pt>
                <c:pt idx="2655">
                  <c:v>7.2544808999999999</c:v>
                </c:pt>
                <c:pt idx="2656">
                  <c:v>7.5066274999999996</c:v>
                </c:pt>
                <c:pt idx="2657">
                  <c:v>7.7244903999999996</c:v>
                </c:pt>
                <c:pt idx="2658">
                  <c:v>7.6411021999999997</c:v>
                </c:pt>
                <c:pt idx="2659">
                  <c:v>7.8494719999999996</c:v>
                </c:pt>
                <c:pt idx="2660">
                  <c:v>7.9738937999999999</c:v>
                </c:pt>
                <c:pt idx="2661">
                  <c:v>7.8193201999999999</c:v>
                </c:pt>
                <c:pt idx="2662">
                  <c:v>8.0726870000000002</c:v>
                </c:pt>
                <c:pt idx="2663">
                  <c:v>7.8699684000000003</c:v>
                </c:pt>
                <c:pt idx="2664">
                  <c:v>7.8299808999999998</c:v>
                </c:pt>
                <c:pt idx="2665">
                  <c:v>8.2588632000000004</c:v>
                </c:pt>
                <c:pt idx="2666">
                  <c:v>8.1145376999999996</c:v>
                </c:pt>
                <c:pt idx="2667">
                  <c:v>8.0185654</c:v>
                </c:pt>
                <c:pt idx="2668">
                  <c:v>8.1001285000000003</c:v>
                </c:pt>
                <c:pt idx="2669">
                  <c:v>8.0762043000000006</c:v>
                </c:pt>
                <c:pt idx="2670">
                  <c:v>8.0151997000000001</c:v>
                </c:pt>
                <c:pt idx="2671">
                  <c:v>8.0791549000000007</c:v>
                </c:pt>
                <c:pt idx="2672">
                  <c:v>7.8787677</c:v>
                </c:pt>
                <c:pt idx="2673">
                  <c:v>7.8722443999999996</c:v>
                </c:pt>
                <c:pt idx="2674">
                  <c:v>7.5801916</c:v>
                </c:pt>
                <c:pt idx="2675">
                  <c:v>7.4688613999999998</c:v>
                </c:pt>
                <c:pt idx="2676">
                  <c:v>7.4016805000000003</c:v>
                </c:pt>
                <c:pt idx="2677">
                  <c:v>7.5433608999999997</c:v>
                </c:pt>
                <c:pt idx="2678">
                  <c:v>7.0139256999999997</c:v>
                </c:pt>
                <c:pt idx="2679">
                  <c:v>6.734559</c:v>
                </c:pt>
                <c:pt idx="2680">
                  <c:v>6.7050884000000002</c:v>
                </c:pt>
                <c:pt idx="2681">
                  <c:v>6.9246213000000001</c:v>
                </c:pt>
                <c:pt idx="2682">
                  <c:v>6.797841</c:v>
                </c:pt>
                <c:pt idx="2683">
                  <c:v>6.7184296999999997</c:v>
                </c:pt>
                <c:pt idx="2684">
                  <c:v>6.7713973000000003</c:v>
                </c:pt>
                <c:pt idx="2685">
                  <c:v>7.1311561000000001</c:v>
                </c:pt>
                <c:pt idx="2686">
                  <c:v>7.1761071999999997</c:v>
                </c:pt>
                <c:pt idx="2687">
                  <c:v>7.3575036000000003</c:v>
                </c:pt>
                <c:pt idx="2688">
                  <c:v>7.3706544999999997</c:v>
                </c:pt>
                <c:pt idx="2689">
                  <c:v>7.8021592000000002</c:v>
                </c:pt>
                <c:pt idx="2690">
                  <c:v>7.9778874999999996</c:v>
                </c:pt>
                <c:pt idx="2691">
                  <c:v>7.7386153999999996</c:v>
                </c:pt>
                <c:pt idx="2692">
                  <c:v>7.7390128999999996</c:v>
                </c:pt>
                <c:pt idx="2693">
                  <c:v>8.0243906000000003</c:v>
                </c:pt>
                <c:pt idx="2694">
                  <c:v>8.0136365000000005</c:v>
                </c:pt>
                <c:pt idx="2695">
                  <c:v>8.2395589000000005</c:v>
                </c:pt>
                <c:pt idx="2696">
                  <c:v>7.8495252000000004</c:v>
                </c:pt>
                <c:pt idx="2697">
                  <c:v>7.7547997999999998</c:v>
                </c:pt>
                <c:pt idx="2698">
                  <c:v>7.7440753999999998</c:v>
                </c:pt>
                <c:pt idx="2699">
                  <c:v>7.6879739000000002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23-4E88-97BA-C00E4A32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001744"/>
        <c:axId val="2115458128"/>
      </c:scatterChart>
      <c:valAx>
        <c:axId val="49900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15458128"/>
        <c:crosses val="autoZero"/>
        <c:crossBetween val="midCat"/>
      </c:valAx>
      <c:valAx>
        <c:axId val="21154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9900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public_transit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'[1]covid.train'!$BS$2:$BS$2701</c:f>
              <c:numCache>
                <c:formatCode>General</c:formatCode>
                <c:ptCount val="2700"/>
                <c:pt idx="0">
                  <c:v>1.664819</c:v>
                </c:pt>
                <c:pt idx="1">
                  <c:v>1.602635</c:v>
                </c:pt>
                <c:pt idx="2">
                  <c:v>1.6418630000000001</c:v>
                </c:pt>
                <c:pt idx="3">
                  <c:v>1.6775228</c:v>
                </c:pt>
                <c:pt idx="4">
                  <c:v>1.57803</c:v>
                </c:pt>
                <c:pt idx="5">
                  <c:v>1.6416667</c:v>
                </c:pt>
                <c:pt idx="6">
                  <c:v>1.8732295000000001</c:v>
                </c:pt>
                <c:pt idx="7">
                  <c:v>2.0778210000000001</c:v>
                </c:pt>
                <c:pt idx="8">
                  <c:v>2.0112196</c:v>
                </c:pt>
                <c:pt idx="9">
                  <c:v>1.9978917</c:v>
                </c:pt>
                <c:pt idx="10">
                  <c:v>2.0220022000000002</c:v>
                </c:pt>
                <c:pt idx="11">
                  <c:v>2.3146632</c:v>
                </c:pt>
                <c:pt idx="12">
                  <c:v>2.2345621000000002</c:v>
                </c:pt>
                <c:pt idx="13">
                  <c:v>2.0890268999999999</c:v>
                </c:pt>
                <c:pt idx="14">
                  <c:v>1.9715263000000001</c:v>
                </c:pt>
                <c:pt idx="15">
                  <c:v>1.8805229999999999</c:v>
                </c:pt>
                <c:pt idx="16">
                  <c:v>1.830246</c:v>
                </c:pt>
                <c:pt idx="17">
                  <c:v>1.7410521999999999</c:v>
                </c:pt>
                <c:pt idx="18">
                  <c:v>1.4936482</c:v>
                </c:pt>
                <c:pt idx="19">
                  <c:v>1.5807112999999999</c:v>
                </c:pt>
                <c:pt idx="20">
                  <c:v>1.6093653000000001</c:v>
                </c:pt>
                <c:pt idx="21">
                  <c:v>1.5875326999999999</c:v>
                </c:pt>
                <c:pt idx="22">
                  <c:v>1.9049019</c:v>
                </c:pt>
                <c:pt idx="23">
                  <c:v>1.9713354999999999</c:v>
                </c:pt>
                <c:pt idx="24">
                  <c:v>2.0501059000000001</c:v>
                </c:pt>
                <c:pt idx="25">
                  <c:v>2.0781597999999999</c:v>
                </c:pt>
                <c:pt idx="26">
                  <c:v>2.0081614999999999</c:v>
                </c:pt>
                <c:pt idx="27">
                  <c:v>2.0300034999999998</c:v>
                </c:pt>
                <c:pt idx="28">
                  <c:v>2.0276565</c:v>
                </c:pt>
                <c:pt idx="29">
                  <c:v>1.6698021999999999</c:v>
                </c:pt>
                <c:pt idx="30">
                  <c:v>1.6039448999999999</c:v>
                </c:pt>
                <c:pt idx="31">
                  <c:v>1.5671090000000001</c:v>
                </c:pt>
                <c:pt idx="32">
                  <c:v>1.5259886</c:v>
                </c:pt>
                <c:pt idx="33">
                  <c:v>1.5278997000000001</c:v>
                </c:pt>
                <c:pt idx="34">
                  <c:v>1.6142375</c:v>
                </c:pt>
                <c:pt idx="35">
                  <c:v>1.7087410000000001</c:v>
                </c:pt>
                <c:pt idx="36">
                  <c:v>1.8882224999999999</c:v>
                </c:pt>
                <c:pt idx="37">
                  <c:v>2.0748546999999999</c:v>
                </c:pt>
                <c:pt idx="38">
                  <c:v>2.1668687000000002</c:v>
                </c:pt>
                <c:pt idx="39">
                  <c:v>2.2037512000000001</c:v>
                </c:pt>
                <c:pt idx="40">
                  <c:v>2.2282133000000002</c:v>
                </c:pt>
                <c:pt idx="41">
                  <c:v>2.1287894000000001</c:v>
                </c:pt>
                <c:pt idx="42">
                  <c:v>2.0154573</c:v>
                </c:pt>
                <c:pt idx="43">
                  <c:v>2.0232396000000001</c:v>
                </c:pt>
                <c:pt idx="44">
                  <c:v>2.0287739</c:v>
                </c:pt>
                <c:pt idx="45">
                  <c:v>2.0040798</c:v>
                </c:pt>
                <c:pt idx="46">
                  <c:v>1.9898952000000001</c:v>
                </c:pt>
                <c:pt idx="47">
                  <c:v>2.1375758</c:v>
                </c:pt>
                <c:pt idx="48">
                  <c:v>2.0900531999999998</c:v>
                </c:pt>
                <c:pt idx="49">
                  <c:v>2.2790431</c:v>
                </c:pt>
                <c:pt idx="50">
                  <c:v>2.3522268</c:v>
                </c:pt>
                <c:pt idx="51">
                  <c:v>2.1776075000000001</c:v>
                </c:pt>
                <c:pt idx="52">
                  <c:v>2.0537059000000002</c:v>
                </c:pt>
                <c:pt idx="53">
                  <c:v>2.0778983000000002</c:v>
                </c:pt>
                <c:pt idx="54">
                  <c:v>1.9971506999999999</c:v>
                </c:pt>
                <c:pt idx="55">
                  <c:v>2.0616291000000002</c:v>
                </c:pt>
                <c:pt idx="56">
                  <c:v>1.8405927</c:v>
                </c:pt>
                <c:pt idx="57">
                  <c:v>1.8229694000000001</c:v>
                </c:pt>
                <c:pt idx="58">
                  <c:v>1.8103262</c:v>
                </c:pt>
                <c:pt idx="59">
                  <c:v>1.9582682</c:v>
                </c:pt>
                <c:pt idx="60">
                  <c:v>1.8790906000000001</c:v>
                </c:pt>
                <c:pt idx="61">
                  <c:v>1.8309021000000001</c:v>
                </c:pt>
                <c:pt idx="62">
                  <c:v>1.7978978000000001</c:v>
                </c:pt>
                <c:pt idx="63">
                  <c:v>1.6695762000000001</c:v>
                </c:pt>
                <c:pt idx="64">
                  <c:v>1.6667270000000001</c:v>
                </c:pt>
                <c:pt idx="65">
                  <c:v>1.6914712000000001</c:v>
                </c:pt>
                <c:pt idx="66">
                  <c:v>1.6501652</c:v>
                </c:pt>
                <c:pt idx="67">
                  <c:v>3.6831483</c:v>
                </c:pt>
                <c:pt idx="68">
                  <c:v>3.9390755999999998</c:v>
                </c:pt>
                <c:pt idx="69">
                  <c:v>4.2888165000000003</c:v>
                </c:pt>
                <c:pt idx="70">
                  <c:v>4.1938997999999996</c:v>
                </c:pt>
                <c:pt idx="71">
                  <c:v>4.2468855999999997</c:v>
                </c:pt>
                <c:pt idx="72">
                  <c:v>4.6391752999999998</c:v>
                </c:pt>
                <c:pt idx="73">
                  <c:v>5.3592462000000003</c:v>
                </c:pt>
                <c:pt idx="74">
                  <c:v>5.8353808000000003</c:v>
                </c:pt>
                <c:pt idx="75">
                  <c:v>5.4802955999999998</c:v>
                </c:pt>
                <c:pt idx="76">
                  <c:v>5.3113552999999998</c:v>
                </c:pt>
                <c:pt idx="77">
                  <c:v>4.9754300000000002</c:v>
                </c:pt>
                <c:pt idx="78">
                  <c:v>4.5568039999999996</c:v>
                </c:pt>
                <c:pt idx="79">
                  <c:v>4.0931990000000003</c:v>
                </c:pt>
                <c:pt idx="80">
                  <c:v>3.7917738000000001</c:v>
                </c:pt>
                <c:pt idx="81">
                  <c:v>4.1243654999999997</c:v>
                </c:pt>
                <c:pt idx="82">
                  <c:v>3.9354838999999999</c:v>
                </c:pt>
                <c:pt idx="83">
                  <c:v>3.8764783</c:v>
                </c:pt>
                <c:pt idx="84">
                  <c:v>4.0397350999999997</c:v>
                </c:pt>
                <c:pt idx="85">
                  <c:v>3.6774193999999998</c:v>
                </c:pt>
                <c:pt idx="86">
                  <c:v>3.6041940000000001</c:v>
                </c:pt>
                <c:pt idx="87">
                  <c:v>3.8077402999999999</c:v>
                </c:pt>
                <c:pt idx="88">
                  <c:v>2.9951099999999999</c:v>
                </c:pt>
                <c:pt idx="89">
                  <c:v>2.9479769</c:v>
                </c:pt>
                <c:pt idx="90">
                  <c:v>3.0079454999999999</c:v>
                </c:pt>
                <c:pt idx="91">
                  <c:v>2.9909707000000001</c:v>
                </c:pt>
                <c:pt idx="92">
                  <c:v>3.4463276999999999</c:v>
                </c:pt>
                <c:pt idx="93">
                  <c:v>3.4768211999999998</c:v>
                </c:pt>
                <c:pt idx="94">
                  <c:v>2.7872582000000001</c:v>
                </c:pt>
                <c:pt idx="95">
                  <c:v>2.4203070000000002</c:v>
                </c:pt>
                <c:pt idx="96">
                  <c:v>2.7075811999999999</c:v>
                </c:pt>
                <c:pt idx="97">
                  <c:v>2.8279182</c:v>
                </c:pt>
                <c:pt idx="98">
                  <c:v>3.1559406000000001</c:v>
                </c:pt>
                <c:pt idx="99">
                  <c:v>3.1173593999999998</c:v>
                </c:pt>
                <c:pt idx="100">
                  <c:v>2.7777778</c:v>
                </c:pt>
                <c:pt idx="101">
                  <c:v>3.5228676999999999</c:v>
                </c:pt>
                <c:pt idx="102">
                  <c:v>3.8745387</c:v>
                </c:pt>
                <c:pt idx="103">
                  <c:v>3.8172716000000002</c:v>
                </c:pt>
                <c:pt idx="104">
                  <c:v>3.8804071000000002</c:v>
                </c:pt>
                <c:pt idx="105">
                  <c:v>3.6555143000000001</c:v>
                </c:pt>
                <c:pt idx="106">
                  <c:v>3.8656527000000001</c:v>
                </c:pt>
                <c:pt idx="107">
                  <c:v>4.2317707999999996</c:v>
                </c:pt>
                <c:pt idx="108">
                  <c:v>4.0540541000000001</c:v>
                </c:pt>
                <c:pt idx="109">
                  <c:v>4.3624160999999999</c:v>
                </c:pt>
                <c:pt idx="110">
                  <c:v>4.6918768000000002</c:v>
                </c:pt>
                <c:pt idx="111">
                  <c:v>4.3948127000000001</c:v>
                </c:pt>
                <c:pt idx="112">
                  <c:v>4.4392522999999997</c:v>
                </c:pt>
                <c:pt idx="113">
                  <c:v>4.8461537999999997</c:v>
                </c:pt>
                <c:pt idx="114">
                  <c:v>4.5038168000000001</c:v>
                </c:pt>
                <c:pt idx="115">
                  <c:v>4.0334855000000003</c:v>
                </c:pt>
                <c:pt idx="116">
                  <c:v>4.3446243999999998</c:v>
                </c:pt>
                <c:pt idx="117">
                  <c:v>4.0220820000000002</c:v>
                </c:pt>
                <c:pt idx="118">
                  <c:v>3.9965986</c:v>
                </c:pt>
                <c:pt idx="119">
                  <c:v>3.9902280000000001</c:v>
                </c:pt>
                <c:pt idx="120">
                  <c:v>3.2467532000000001</c:v>
                </c:pt>
                <c:pt idx="121">
                  <c:v>3.5714286</c:v>
                </c:pt>
                <c:pt idx="122">
                  <c:v>3.5637148999999999</c:v>
                </c:pt>
                <c:pt idx="123">
                  <c:v>2.4801587</c:v>
                </c:pt>
                <c:pt idx="124">
                  <c:v>2.2765599000000001</c:v>
                </c:pt>
                <c:pt idx="125">
                  <c:v>2.5547445</c:v>
                </c:pt>
                <c:pt idx="126">
                  <c:v>2.4666667000000002</c:v>
                </c:pt>
                <c:pt idx="127">
                  <c:v>2.5353773999999998</c:v>
                </c:pt>
                <c:pt idx="128">
                  <c:v>2.4022345999999999</c:v>
                </c:pt>
                <c:pt idx="129">
                  <c:v>2.7301926999999999</c:v>
                </c:pt>
                <c:pt idx="130">
                  <c:v>2.3961660999999999</c:v>
                </c:pt>
                <c:pt idx="131">
                  <c:v>2.8556594</c:v>
                </c:pt>
                <c:pt idx="132">
                  <c:v>2.7719665</c:v>
                </c:pt>
                <c:pt idx="133">
                  <c:v>2.7806924999999998</c:v>
                </c:pt>
                <c:pt idx="134">
                  <c:v>2.8095102000000001</c:v>
                </c:pt>
                <c:pt idx="135">
                  <c:v>2.8376241000000002</c:v>
                </c:pt>
                <c:pt idx="136">
                  <c:v>2.9672727999999999</c:v>
                </c:pt>
                <c:pt idx="137">
                  <c:v>3.2152086999999998</c:v>
                </c:pt>
                <c:pt idx="138">
                  <c:v>3.1037387999999999</c:v>
                </c:pt>
                <c:pt idx="139">
                  <c:v>3.2335574</c:v>
                </c:pt>
                <c:pt idx="140">
                  <c:v>3.2548594</c:v>
                </c:pt>
                <c:pt idx="141">
                  <c:v>3.4306983999999998</c:v>
                </c:pt>
                <c:pt idx="142">
                  <c:v>3.5356809</c:v>
                </c:pt>
                <c:pt idx="143">
                  <c:v>3.6485002</c:v>
                </c:pt>
                <c:pt idx="144">
                  <c:v>3.4556214999999999</c:v>
                </c:pt>
                <c:pt idx="145">
                  <c:v>3.5862894999999999</c:v>
                </c:pt>
                <c:pt idx="146">
                  <c:v>3.3949810999999999</c:v>
                </c:pt>
                <c:pt idx="147">
                  <c:v>3.2926704</c:v>
                </c:pt>
                <c:pt idx="148">
                  <c:v>3.3698595999999998</c:v>
                </c:pt>
                <c:pt idx="149">
                  <c:v>3.3086367000000001</c:v>
                </c:pt>
                <c:pt idx="150">
                  <c:v>3.0881649000000002</c:v>
                </c:pt>
                <c:pt idx="151">
                  <c:v>3.0667417000000001</c:v>
                </c:pt>
                <c:pt idx="152">
                  <c:v>2.9103349000000001</c:v>
                </c:pt>
                <c:pt idx="153">
                  <c:v>2.9574875</c:v>
                </c:pt>
                <c:pt idx="154">
                  <c:v>2.921421</c:v>
                </c:pt>
                <c:pt idx="155">
                  <c:v>2.8666334999999998</c:v>
                </c:pt>
                <c:pt idx="156">
                  <c:v>2.9686292999999999</c:v>
                </c:pt>
                <c:pt idx="157">
                  <c:v>2.9358463000000001</c:v>
                </c:pt>
                <c:pt idx="158">
                  <c:v>3.1042168000000001</c:v>
                </c:pt>
                <c:pt idx="159">
                  <c:v>3.2047631999999999</c:v>
                </c:pt>
                <c:pt idx="160">
                  <c:v>3.2039152</c:v>
                </c:pt>
                <c:pt idx="161">
                  <c:v>3.3882145000000001</c:v>
                </c:pt>
                <c:pt idx="162">
                  <c:v>3.3157334000000001</c:v>
                </c:pt>
                <c:pt idx="163">
                  <c:v>3.2588222</c:v>
                </c:pt>
                <c:pt idx="164">
                  <c:v>3.3574123</c:v>
                </c:pt>
                <c:pt idx="165">
                  <c:v>3.0462867</c:v>
                </c:pt>
                <c:pt idx="166">
                  <c:v>3.0958212000000001</c:v>
                </c:pt>
                <c:pt idx="167">
                  <c:v>3.1594544</c:v>
                </c:pt>
                <c:pt idx="168">
                  <c:v>3.0923916999999999</c:v>
                </c:pt>
                <c:pt idx="169">
                  <c:v>3.1563387999999999</c:v>
                </c:pt>
                <c:pt idx="170">
                  <c:v>3.1748975000000002</c:v>
                </c:pt>
                <c:pt idx="171">
                  <c:v>3.2125610999999998</c:v>
                </c:pt>
                <c:pt idx="172">
                  <c:v>3.2389106000000001</c:v>
                </c:pt>
                <c:pt idx="173">
                  <c:v>2.9280479000000001</c:v>
                </c:pt>
                <c:pt idx="174">
                  <c:v>3.0284208000000001</c:v>
                </c:pt>
                <c:pt idx="175">
                  <c:v>2.9168816</c:v>
                </c:pt>
                <c:pt idx="176">
                  <c:v>2.7956455</c:v>
                </c:pt>
                <c:pt idx="177">
                  <c:v>2.7988597</c:v>
                </c:pt>
                <c:pt idx="178">
                  <c:v>2.7636593</c:v>
                </c:pt>
                <c:pt idx="179">
                  <c:v>2.9218019000000002</c:v>
                </c:pt>
                <c:pt idx="180">
                  <c:v>2.9929412000000002</c:v>
                </c:pt>
                <c:pt idx="181">
                  <c:v>2.6525013999999998</c:v>
                </c:pt>
                <c:pt idx="182">
                  <c:v>2.5433864000000002</c:v>
                </c:pt>
                <c:pt idx="183">
                  <c:v>2.6030551000000002</c:v>
                </c:pt>
                <c:pt idx="184">
                  <c:v>2.5456927</c:v>
                </c:pt>
                <c:pt idx="185">
                  <c:v>2.5198697999999999</c:v>
                </c:pt>
                <c:pt idx="186">
                  <c:v>2.4090912000000002</c:v>
                </c:pt>
                <c:pt idx="187">
                  <c:v>2.3621093000000002</c:v>
                </c:pt>
                <c:pt idx="188">
                  <c:v>2.4652691999999998</c:v>
                </c:pt>
                <c:pt idx="189">
                  <c:v>2.7646440000000001</c:v>
                </c:pt>
                <c:pt idx="190">
                  <c:v>2.6461055999999998</c:v>
                </c:pt>
                <c:pt idx="191">
                  <c:v>2.6859261000000001</c:v>
                </c:pt>
                <c:pt idx="192">
                  <c:v>2.4152707000000002</c:v>
                </c:pt>
                <c:pt idx="193">
                  <c:v>2.5649416</c:v>
                </c:pt>
                <c:pt idx="194">
                  <c:v>2.5407828000000001</c:v>
                </c:pt>
                <c:pt idx="195">
                  <c:v>2.4562890999999998</c:v>
                </c:pt>
                <c:pt idx="196">
                  <c:v>2.3812994999999999</c:v>
                </c:pt>
                <c:pt idx="197">
                  <c:v>2.6138461999999998</c:v>
                </c:pt>
                <c:pt idx="198">
                  <c:v>2.5247031</c:v>
                </c:pt>
                <c:pt idx="199">
                  <c:v>2.6853153000000001</c:v>
                </c:pt>
                <c:pt idx="200">
                  <c:v>2.6722516000000001</c:v>
                </c:pt>
                <c:pt idx="201">
                  <c:v>1.8696538</c:v>
                </c:pt>
                <c:pt idx="202">
                  <c:v>1.8520722000000001</c:v>
                </c:pt>
                <c:pt idx="203">
                  <c:v>1.8689856</c:v>
                </c:pt>
                <c:pt idx="204">
                  <c:v>1.8670012</c:v>
                </c:pt>
                <c:pt idx="205">
                  <c:v>1.7404409000000001</c:v>
                </c:pt>
                <c:pt idx="206">
                  <c:v>1.7934219</c:v>
                </c:pt>
                <c:pt idx="207">
                  <c:v>1.6958004</c:v>
                </c:pt>
                <c:pt idx="208">
                  <c:v>1.7799434999999999</c:v>
                </c:pt>
                <c:pt idx="209">
                  <c:v>1.9038965000000001</c:v>
                </c:pt>
                <c:pt idx="210">
                  <c:v>2.0024487999999998</c:v>
                </c:pt>
                <c:pt idx="211">
                  <c:v>2.0218767</c:v>
                </c:pt>
                <c:pt idx="212">
                  <c:v>2.1761575</c:v>
                </c:pt>
                <c:pt idx="213">
                  <c:v>2.2192647999999999</c:v>
                </c:pt>
                <c:pt idx="214">
                  <c:v>2.1186511000000001</c:v>
                </c:pt>
                <c:pt idx="215">
                  <c:v>2.0240336000000001</c:v>
                </c:pt>
                <c:pt idx="216">
                  <c:v>1.9985263</c:v>
                </c:pt>
                <c:pt idx="217">
                  <c:v>1.9900173000000001</c:v>
                </c:pt>
                <c:pt idx="218">
                  <c:v>1.7726572</c:v>
                </c:pt>
                <c:pt idx="219">
                  <c:v>1.4400048000000001</c:v>
                </c:pt>
                <c:pt idx="220">
                  <c:v>1.3806746000000001</c:v>
                </c:pt>
                <c:pt idx="221">
                  <c:v>1.3579591</c:v>
                </c:pt>
                <c:pt idx="222">
                  <c:v>1.4763679999999999</c:v>
                </c:pt>
                <c:pt idx="223">
                  <c:v>1.5620592</c:v>
                </c:pt>
                <c:pt idx="224">
                  <c:v>1.5899601999999999</c:v>
                </c:pt>
                <c:pt idx="225">
                  <c:v>1.6087733</c:v>
                </c:pt>
                <c:pt idx="226">
                  <c:v>1.6557961999999999</c:v>
                </c:pt>
                <c:pt idx="227">
                  <c:v>1.5687873000000001</c:v>
                </c:pt>
                <c:pt idx="228">
                  <c:v>1.6943976000000001</c:v>
                </c:pt>
                <c:pt idx="229">
                  <c:v>1.7183364999999999</c:v>
                </c:pt>
                <c:pt idx="230">
                  <c:v>1.4815296</c:v>
                </c:pt>
                <c:pt idx="231">
                  <c:v>1.3690009999999999</c:v>
                </c:pt>
                <c:pt idx="232">
                  <c:v>1.3695103</c:v>
                </c:pt>
                <c:pt idx="233">
                  <c:v>1.4444063</c:v>
                </c:pt>
                <c:pt idx="234">
                  <c:v>1.5528649000000001</c:v>
                </c:pt>
                <c:pt idx="235">
                  <c:v>1.5771166999999999</c:v>
                </c:pt>
                <c:pt idx="236">
                  <c:v>1.4894076000000001</c:v>
                </c:pt>
                <c:pt idx="237">
                  <c:v>1.5752378</c:v>
                </c:pt>
                <c:pt idx="238">
                  <c:v>1.3602856000000001</c:v>
                </c:pt>
                <c:pt idx="239">
                  <c:v>1.4218222</c:v>
                </c:pt>
                <c:pt idx="240">
                  <c:v>1.2482850999999999</c:v>
                </c:pt>
                <c:pt idx="241">
                  <c:v>1.3027272000000001</c:v>
                </c:pt>
                <c:pt idx="242">
                  <c:v>1.1510159</c:v>
                </c:pt>
                <c:pt idx="243">
                  <c:v>1.0965336000000001</c:v>
                </c:pt>
                <c:pt idx="244">
                  <c:v>1.0918458</c:v>
                </c:pt>
                <c:pt idx="245">
                  <c:v>1.1960691999999999</c:v>
                </c:pt>
                <c:pt idx="246">
                  <c:v>1.0608333999999999</c:v>
                </c:pt>
                <c:pt idx="247">
                  <c:v>1.2179686000000001</c:v>
                </c:pt>
                <c:pt idx="248">
                  <c:v>1.2453783</c:v>
                </c:pt>
                <c:pt idx="249">
                  <c:v>1.3558815</c:v>
                </c:pt>
                <c:pt idx="250">
                  <c:v>1.6405358999999999</c:v>
                </c:pt>
                <c:pt idx="251">
                  <c:v>1.780448</c:v>
                </c:pt>
                <c:pt idx="252">
                  <c:v>1.7793458</c:v>
                </c:pt>
                <c:pt idx="253">
                  <c:v>1.831348</c:v>
                </c:pt>
                <c:pt idx="254">
                  <c:v>1.8694677</c:v>
                </c:pt>
                <c:pt idx="255">
                  <c:v>1.9493399</c:v>
                </c:pt>
                <c:pt idx="256">
                  <c:v>2.0613321</c:v>
                </c:pt>
                <c:pt idx="257">
                  <c:v>1.5370642000000001</c:v>
                </c:pt>
                <c:pt idx="258">
                  <c:v>1.2969466999999999</c:v>
                </c:pt>
                <c:pt idx="259">
                  <c:v>1.4629447</c:v>
                </c:pt>
                <c:pt idx="260">
                  <c:v>1.4881656999999999</c:v>
                </c:pt>
                <c:pt idx="261">
                  <c:v>1.4558442</c:v>
                </c:pt>
                <c:pt idx="262">
                  <c:v>1.4398831000000001</c:v>
                </c:pt>
                <c:pt idx="263">
                  <c:v>1.4150294999999999</c:v>
                </c:pt>
                <c:pt idx="264">
                  <c:v>1.5804685999999999</c:v>
                </c:pt>
                <c:pt idx="265">
                  <c:v>1.9101884</c:v>
                </c:pt>
                <c:pt idx="266">
                  <c:v>1.6809385999999999</c:v>
                </c:pt>
                <c:pt idx="267">
                  <c:v>1.7265105999999999</c:v>
                </c:pt>
                <c:pt idx="268">
                  <c:v>2.8153288000000001</c:v>
                </c:pt>
                <c:pt idx="269">
                  <c:v>2.8707501999999998</c:v>
                </c:pt>
                <c:pt idx="270">
                  <c:v>2.8668298999999999</c:v>
                </c:pt>
                <c:pt idx="271">
                  <c:v>2.8489401000000001</c:v>
                </c:pt>
                <c:pt idx="272">
                  <c:v>2.9587175999999999</c:v>
                </c:pt>
                <c:pt idx="273">
                  <c:v>2.9871631999999999</c:v>
                </c:pt>
                <c:pt idx="274">
                  <c:v>2.9685815999999998</c:v>
                </c:pt>
                <c:pt idx="275">
                  <c:v>3.0113490999999999</c:v>
                </c:pt>
                <c:pt idx="276">
                  <c:v>2.9230790999999998</c:v>
                </c:pt>
                <c:pt idx="277">
                  <c:v>3.0330889999999999</c:v>
                </c:pt>
                <c:pt idx="278">
                  <c:v>3.0604439000000001</c:v>
                </c:pt>
                <c:pt idx="279">
                  <c:v>3.0937784000000002</c:v>
                </c:pt>
                <c:pt idx="280">
                  <c:v>3.0900398999999998</c:v>
                </c:pt>
                <c:pt idx="281">
                  <c:v>3.1499872</c:v>
                </c:pt>
                <c:pt idx="282">
                  <c:v>3.1978901</c:v>
                </c:pt>
                <c:pt idx="283">
                  <c:v>3.2503519999999999</c:v>
                </c:pt>
                <c:pt idx="284">
                  <c:v>3.1576251000000002</c:v>
                </c:pt>
                <c:pt idx="285">
                  <c:v>3.1104951999999999</c:v>
                </c:pt>
                <c:pt idx="286">
                  <c:v>3.0093847999999999</c:v>
                </c:pt>
                <c:pt idx="287">
                  <c:v>2.9856201000000002</c:v>
                </c:pt>
                <c:pt idx="288">
                  <c:v>2.9498289999999998</c:v>
                </c:pt>
                <c:pt idx="289">
                  <c:v>2.8322642999999998</c:v>
                </c:pt>
                <c:pt idx="290">
                  <c:v>2.798775</c:v>
                </c:pt>
                <c:pt idx="291">
                  <c:v>2.8598252999999998</c:v>
                </c:pt>
                <c:pt idx="292">
                  <c:v>2.9200457000000002</c:v>
                </c:pt>
                <c:pt idx="293">
                  <c:v>2.9971565</c:v>
                </c:pt>
                <c:pt idx="294">
                  <c:v>3.0843680999999998</c:v>
                </c:pt>
                <c:pt idx="295">
                  <c:v>3.1356842999999999</c:v>
                </c:pt>
                <c:pt idx="296">
                  <c:v>3.1558207999999999</c:v>
                </c:pt>
                <c:pt idx="297">
                  <c:v>3.2056779</c:v>
                </c:pt>
                <c:pt idx="298">
                  <c:v>3.1268897999999998</c:v>
                </c:pt>
                <c:pt idx="299">
                  <c:v>3.1029162000000001</c:v>
                </c:pt>
                <c:pt idx="300">
                  <c:v>3.0796391000000001</c:v>
                </c:pt>
                <c:pt idx="301">
                  <c:v>3.0013002000000002</c:v>
                </c:pt>
                <c:pt idx="302">
                  <c:v>2.90646</c:v>
                </c:pt>
                <c:pt idx="303">
                  <c:v>3.1177948999999998</c:v>
                </c:pt>
                <c:pt idx="304">
                  <c:v>3.0638543999999999</c:v>
                </c:pt>
                <c:pt idx="305">
                  <c:v>3.1496971</c:v>
                </c:pt>
                <c:pt idx="306">
                  <c:v>3.1881849999999998</c:v>
                </c:pt>
                <c:pt idx="307">
                  <c:v>3.2362262999999998</c:v>
                </c:pt>
                <c:pt idx="308">
                  <c:v>3.2752283000000002</c:v>
                </c:pt>
                <c:pt idx="309">
                  <c:v>3.2088230000000002</c:v>
                </c:pt>
                <c:pt idx="310">
                  <c:v>3.0578215000000002</c:v>
                </c:pt>
                <c:pt idx="311">
                  <c:v>3.0274532000000001</c:v>
                </c:pt>
                <c:pt idx="312">
                  <c:v>2.9248148999999999</c:v>
                </c:pt>
                <c:pt idx="313">
                  <c:v>2.8027391000000001</c:v>
                </c:pt>
                <c:pt idx="314">
                  <c:v>2.7595385000000001</c:v>
                </c:pt>
                <c:pt idx="315">
                  <c:v>2.7477999</c:v>
                </c:pt>
                <c:pt idx="316">
                  <c:v>2.8520262000000001</c:v>
                </c:pt>
                <c:pt idx="317">
                  <c:v>2.8948497</c:v>
                </c:pt>
                <c:pt idx="318">
                  <c:v>2.9818153999999999</c:v>
                </c:pt>
                <c:pt idx="319">
                  <c:v>3.1532684999999998</c:v>
                </c:pt>
                <c:pt idx="320">
                  <c:v>3.2498821000000002</c:v>
                </c:pt>
                <c:pt idx="321">
                  <c:v>3.3600050000000001</c:v>
                </c:pt>
                <c:pt idx="322">
                  <c:v>3.5269441000000001</c:v>
                </c:pt>
                <c:pt idx="323">
                  <c:v>3.6744628000000001</c:v>
                </c:pt>
                <c:pt idx="324">
                  <c:v>3.5316424</c:v>
                </c:pt>
                <c:pt idx="325">
                  <c:v>3.4150700000000001</c:v>
                </c:pt>
                <c:pt idx="326">
                  <c:v>3.2613772000000001</c:v>
                </c:pt>
                <c:pt idx="327">
                  <c:v>3.1914416999999999</c:v>
                </c:pt>
                <c:pt idx="328">
                  <c:v>3.2043835000000001</c:v>
                </c:pt>
                <c:pt idx="329">
                  <c:v>3.072174</c:v>
                </c:pt>
                <c:pt idx="330">
                  <c:v>2.993719</c:v>
                </c:pt>
                <c:pt idx="331">
                  <c:v>3.0354195000000002</c:v>
                </c:pt>
                <c:pt idx="332">
                  <c:v>3.0483121</c:v>
                </c:pt>
                <c:pt idx="333">
                  <c:v>3.0604809999999998</c:v>
                </c:pt>
                <c:pt idx="334">
                  <c:v>3.0553346000000001</c:v>
                </c:pt>
                <c:pt idx="335">
                  <c:v>3.4768403000000001</c:v>
                </c:pt>
                <c:pt idx="336">
                  <c:v>3.5578777000000001</c:v>
                </c:pt>
                <c:pt idx="337">
                  <c:v>3.6023483000000001</c:v>
                </c:pt>
                <c:pt idx="338">
                  <c:v>3.5794117000000001</c:v>
                </c:pt>
                <c:pt idx="339">
                  <c:v>3.5111686999999998</c:v>
                </c:pt>
                <c:pt idx="340">
                  <c:v>3.5683136000000002</c:v>
                </c:pt>
                <c:pt idx="341">
                  <c:v>3.6169031</c:v>
                </c:pt>
                <c:pt idx="342">
                  <c:v>3.6231740000000001</c:v>
                </c:pt>
                <c:pt idx="343">
                  <c:v>3.6526176000000001</c:v>
                </c:pt>
                <c:pt idx="344">
                  <c:v>3.6546720000000001</c:v>
                </c:pt>
                <c:pt idx="345">
                  <c:v>3.7502361</c:v>
                </c:pt>
                <c:pt idx="346">
                  <c:v>3.5187998</c:v>
                </c:pt>
                <c:pt idx="347">
                  <c:v>3.4174386999999999</c:v>
                </c:pt>
                <c:pt idx="348">
                  <c:v>3.5701171999999999</c:v>
                </c:pt>
                <c:pt idx="349">
                  <c:v>3.7283396</c:v>
                </c:pt>
                <c:pt idx="350">
                  <c:v>3.9777309000000001</c:v>
                </c:pt>
                <c:pt idx="351">
                  <c:v>4.0385268999999999</c:v>
                </c:pt>
                <c:pt idx="352">
                  <c:v>3.8148499999999999</c:v>
                </c:pt>
                <c:pt idx="353">
                  <c:v>3.8931770000000001</c:v>
                </c:pt>
                <c:pt idx="354">
                  <c:v>3.9420335999999998</c:v>
                </c:pt>
                <c:pt idx="355">
                  <c:v>3.8160202999999999</c:v>
                </c:pt>
                <c:pt idx="356">
                  <c:v>3.5119750999999999</c:v>
                </c:pt>
                <c:pt idx="357">
                  <c:v>3.1819587999999999</c:v>
                </c:pt>
                <c:pt idx="358">
                  <c:v>3.1983423000000002</c:v>
                </c:pt>
                <c:pt idx="359">
                  <c:v>3.2422244</c:v>
                </c:pt>
                <c:pt idx="360">
                  <c:v>3.1273151000000001</c:v>
                </c:pt>
                <c:pt idx="361">
                  <c:v>3.1037189000000001</c:v>
                </c:pt>
                <c:pt idx="362">
                  <c:v>2.9652609000000001</c:v>
                </c:pt>
                <c:pt idx="363">
                  <c:v>3.0216205999999999</c:v>
                </c:pt>
                <c:pt idx="364">
                  <c:v>3.1209717000000001</c:v>
                </c:pt>
                <c:pt idx="365">
                  <c:v>2.9329231</c:v>
                </c:pt>
                <c:pt idx="366">
                  <c:v>2.9322735999999998</c:v>
                </c:pt>
                <c:pt idx="367">
                  <c:v>2.9775242999999998</c:v>
                </c:pt>
                <c:pt idx="368">
                  <c:v>3.1526605999999999</c:v>
                </c:pt>
                <c:pt idx="369">
                  <c:v>3.4988442000000002</c:v>
                </c:pt>
                <c:pt idx="370">
                  <c:v>3.5511802000000001</c:v>
                </c:pt>
                <c:pt idx="371">
                  <c:v>3.5765682000000001</c:v>
                </c:pt>
                <c:pt idx="372">
                  <c:v>3.6852353</c:v>
                </c:pt>
                <c:pt idx="373">
                  <c:v>3.8407244</c:v>
                </c:pt>
                <c:pt idx="374">
                  <c:v>3.8577324000000002</c:v>
                </c:pt>
                <c:pt idx="375">
                  <c:v>3.6953971000000001</c:v>
                </c:pt>
                <c:pt idx="376">
                  <c:v>3.3950395000000002</c:v>
                </c:pt>
                <c:pt idx="377">
                  <c:v>3.4876676999999998</c:v>
                </c:pt>
                <c:pt idx="378">
                  <c:v>3.3238080000000001</c:v>
                </c:pt>
                <c:pt idx="379">
                  <c:v>3.2850877000000001</c:v>
                </c:pt>
                <c:pt idx="380">
                  <c:v>3.4285800000000002</c:v>
                </c:pt>
                <c:pt idx="381">
                  <c:v>3.2798215000000002</c:v>
                </c:pt>
                <c:pt idx="382">
                  <c:v>3.5852536000000002</c:v>
                </c:pt>
                <c:pt idx="383">
                  <c:v>3.6252461</c:v>
                </c:pt>
                <c:pt idx="384">
                  <c:v>3.4006517000000001</c:v>
                </c:pt>
                <c:pt idx="385">
                  <c:v>3.6327693000000001</c:v>
                </c:pt>
                <c:pt idx="386">
                  <c:v>3.59118</c:v>
                </c:pt>
                <c:pt idx="387">
                  <c:v>3.3105315000000002</c:v>
                </c:pt>
                <c:pt idx="388">
                  <c:v>3.3266201999999998</c:v>
                </c:pt>
                <c:pt idx="389">
                  <c:v>3.1836522</c:v>
                </c:pt>
                <c:pt idx="390">
                  <c:v>3.0318564000000001</c:v>
                </c:pt>
                <c:pt idx="391">
                  <c:v>2.8167453999999998</c:v>
                </c:pt>
                <c:pt idx="392">
                  <c:v>2.6968958000000001</c:v>
                </c:pt>
                <c:pt idx="393">
                  <c:v>2.7232938999999998</c:v>
                </c:pt>
                <c:pt idx="394">
                  <c:v>2.5592831999999999</c:v>
                </c:pt>
                <c:pt idx="395">
                  <c:v>2.8125966999999998</c:v>
                </c:pt>
                <c:pt idx="396">
                  <c:v>2.5173082</c:v>
                </c:pt>
                <c:pt idx="397">
                  <c:v>2.5214656999999998</c:v>
                </c:pt>
                <c:pt idx="398">
                  <c:v>2.5741589999999999</c:v>
                </c:pt>
                <c:pt idx="399">
                  <c:v>2.4222586000000002</c:v>
                </c:pt>
                <c:pt idx="400">
                  <c:v>2.4015767000000001</c:v>
                </c:pt>
                <c:pt idx="401">
                  <c:v>2.4715143999999998</c:v>
                </c:pt>
                <c:pt idx="402">
                  <c:v>2.4590163999999999</c:v>
                </c:pt>
                <c:pt idx="403">
                  <c:v>2.4501485000000001</c:v>
                </c:pt>
                <c:pt idx="404">
                  <c:v>2.3378581999999999</c:v>
                </c:pt>
                <c:pt idx="405">
                  <c:v>2.4280377999999998</c:v>
                </c:pt>
                <c:pt idx="406">
                  <c:v>2.4013529</c:v>
                </c:pt>
                <c:pt idx="407">
                  <c:v>2.4842547000000001</c:v>
                </c:pt>
                <c:pt idx="408">
                  <c:v>2.6179853999999998</c:v>
                </c:pt>
                <c:pt idx="409">
                  <c:v>2.6133652000000001</c:v>
                </c:pt>
                <c:pt idx="410">
                  <c:v>2.6755447999999999</c:v>
                </c:pt>
                <c:pt idx="411">
                  <c:v>2.7118220000000002</c:v>
                </c:pt>
                <c:pt idx="412">
                  <c:v>2.4834437</c:v>
                </c:pt>
                <c:pt idx="413">
                  <c:v>2.5899464000000001</c:v>
                </c:pt>
                <c:pt idx="414">
                  <c:v>2.5101936999999999</c:v>
                </c:pt>
                <c:pt idx="415">
                  <c:v>2.2984078000000001</c:v>
                </c:pt>
                <c:pt idx="416">
                  <c:v>2.7030489000000002</c:v>
                </c:pt>
                <c:pt idx="417">
                  <c:v>2.6227390000000002</c:v>
                </c:pt>
                <c:pt idx="418">
                  <c:v>2.6764934</c:v>
                </c:pt>
                <c:pt idx="419">
                  <c:v>2.9299848000000002</c:v>
                </c:pt>
                <c:pt idx="420">
                  <c:v>2.8316134000000002</c:v>
                </c:pt>
                <c:pt idx="421">
                  <c:v>2.9024081000000002</c:v>
                </c:pt>
                <c:pt idx="422">
                  <c:v>2.8306551</c:v>
                </c:pt>
                <c:pt idx="423">
                  <c:v>2.4838013000000001</c:v>
                </c:pt>
                <c:pt idx="424">
                  <c:v>2.5209107999999998</c:v>
                </c:pt>
                <c:pt idx="425">
                  <c:v>2.4718325999999999</c:v>
                </c:pt>
                <c:pt idx="426">
                  <c:v>2.1689235999999998</c:v>
                </c:pt>
                <c:pt idx="427">
                  <c:v>2.1678646000000001</c:v>
                </c:pt>
                <c:pt idx="428">
                  <c:v>2.1997206999999999</c:v>
                </c:pt>
                <c:pt idx="429">
                  <c:v>2.2569859000000001</c:v>
                </c:pt>
                <c:pt idx="430">
                  <c:v>2.1595900000000001</c:v>
                </c:pt>
                <c:pt idx="431">
                  <c:v>2.0838595999999998</c:v>
                </c:pt>
                <c:pt idx="432">
                  <c:v>2.3773585000000002</c:v>
                </c:pt>
                <c:pt idx="433">
                  <c:v>2.5813834999999998</c:v>
                </c:pt>
                <c:pt idx="434">
                  <c:v>2.5430161999999998</c:v>
                </c:pt>
                <c:pt idx="435">
                  <c:v>2.4936061</c:v>
                </c:pt>
                <c:pt idx="436">
                  <c:v>2.5373519</c:v>
                </c:pt>
                <c:pt idx="437">
                  <c:v>2.5907417000000001</c:v>
                </c:pt>
                <c:pt idx="438">
                  <c:v>2.7452510999999999</c:v>
                </c:pt>
                <c:pt idx="439">
                  <c:v>2.4386958000000001</c:v>
                </c:pt>
                <c:pt idx="440">
                  <c:v>2.4360369999999998</c:v>
                </c:pt>
                <c:pt idx="441">
                  <c:v>2.3553719000000002</c:v>
                </c:pt>
                <c:pt idx="442">
                  <c:v>2.1829811000000001</c:v>
                </c:pt>
                <c:pt idx="443">
                  <c:v>2.1714448000000002</c:v>
                </c:pt>
                <c:pt idx="444">
                  <c:v>2.1842495999999998</c:v>
                </c:pt>
                <c:pt idx="445">
                  <c:v>2.0807644999999999</c:v>
                </c:pt>
                <c:pt idx="446">
                  <c:v>2.0806860999999999</c:v>
                </c:pt>
                <c:pt idx="447">
                  <c:v>1.9524618</c:v>
                </c:pt>
                <c:pt idx="448">
                  <c:v>2.0006840000000001</c:v>
                </c:pt>
                <c:pt idx="449">
                  <c:v>2.1797905000000002</c:v>
                </c:pt>
                <c:pt idx="450">
                  <c:v>2.0798668999999999</c:v>
                </c:pt>
                <c:pt idx="451">
                  <c:v>2.327474</c:v>
                </c:pt>
                <c:pt idx="452">
                  <c:v>2.4991137999999999</c:v>
                </c:pt>
                <c:pt idx="453">
                  <c:v>2.4962461999999999</c:v>
                </c:pt>
                <c:pt idx="454">
                  <c:v>2.4738172999999999</c:v>
                </c:pt>
                <c:pt idx="455">
                  <c:v>2.6912180999999999</c:v>
                </c:pt>
                <c:pt idx="456">
                  <c:v>2.9507435000000002</c:v>
                </c:pt>
                <c:pt idx="457">
                  <c:v>3.0019212</c:v>
                </c:pt>
                <c:pt idx="458">
                  <c:v>2.5055432</c:v>
                </c:pt>
                <c:pt idx="459">
                  <c:v>2.2167488</c:v>
                </c:pt>
                <c:pt idx="460">
                  <c:v>2.3089700999999998</c:v>
                </c:pt>
                <c:pt idx="461">
                  <c:v>2.3697425999999999</c:v>
                </c:pt>
                <c:pt idx="462">
                  <c:v>2.4686192</c:v>
                </c:pt>
                <c:pt idx="463">
                  <c:v>2.2966867</c:v>
                </c:pt>
                <c:pt idx="464">
                  <c:v>2.2881355999999999</c:v>
                </c:pt>
                <c:pt idx="465">
                  <c:v>2.3337363999999998</c:v>
                </c:pt>
                <c:pt idx="466">
                  <c:v>2.3219441999999999</c:v>
                </c:pt>
                <c:pt idx="467">
                  <c:v>2.4491244999999999</c:v>
                </c:pt>
                <c:pt idx="468">
                  <c:v>2.5029376999999999</c:v>
                </c:pt>
                <c:pt idx="469">
                  <c:v>2.4434759000000001</c:v>
                </c:pt>
                <c:pt idx="470">
                  <c:v>2.4318694000000001</c:v>
                </c:pt>
                <c:pt idx="471">
                  <c:v>2.5295904999999999</c:v>
                </c:pt>
                <c:pt idx="472">
                  <c:v>2.6236763000000001</c:v>
                </c:pt>
                <c:pt idx="473">
                  <c:v>2.6673993</c:v>
                </c:pt>
                <c:pt idx="474">
                  <c:v>2.7605707000000002</c:v>
                </c:pt>
                <c:pt idx="475">
                  <c:v>2.8428</c:v>
                </c:pt>
                <c:pt idx="476">
                  <c:v>2.9623130999999998</c:v>
                </c:pt>
                <c:pt idx="477">
                  <c:v>2.9418491000000002</c:v>
                </c:pt>
                <c:pt idx="478">
                  <c:v>2.885335</c:v>
                </c:pt>
                <c:pt idx="479">
                  <c:v>2.8174302999999998</c:v>
                </c:pt>
                <c:pt idx="480">
                  <c:v>2.8225570000000002</c:v>
                </c:pt>
                <c:pt idx="481">
                  <c:v>2.8164577999999998</c:v>
                </c:pt>
                <c:pt idx="482">
                  <c:v>2.8003385999999999</c:v>
                </c:pt>
                <c:pt idx="483">
                  <c:v>2.7783996000000002</c:v>
                </c:pt>
                <c:pt idx="484">
                  <c:v>2.8683439000000002</c:v>
                </c:pt>
                <c:pt idx="485">
                  <c:v>2.9125394</c:v>
                </c:pt>
                <c:pt idx="486">
                  <c:v>2.8409414000000002</c:v>
                </c:pt>
                <c:pt idx="487">
                  <c:v>2.7200410000000002</c:v>
                </c:pt>
                <c:pt idx="488">
                  <c:v>2.6442581000000001</c:v>
                </c:pt>
                <c:pt idx="489">
                  <c:v>2.6545344000000002</c:v>
                </c:pt>
                <c:pt idx="490">
                  <c:v>2.6339974000000002</c:v>
                </c:pt>
                <c:pt idx="491">
                  <c:v>2.5602659000000001</c:v>
                </c:pt>
                <c:pt idx="492">
                  <c:v>2.5184305</c:v>
                </c:pt>
                <c:pt idx="493">
                  <c:v>2.6014835000000001</c:v>
                </c:pt>
                <c:pt idx="494">
                  <c:v>2.6617145</c:v>
                </c:pt>
                <c:pt idx="495">
                  <c:v>2.724539</c:v>
                </c:pt>
                <c:pt idx="496">
                  <c:v>2.6816982999999999</c:v>
                </c:pt>
                <c:pt idx="497">
                  <c:v>2.6592986999999999</c:v>
                </c:pt>
                <c:pt idx="498">
                  <c:v>2.7312989999999999</c:v>
                </c:pt>
                <c:pt idx="499">
                  <c:v>2.7230333999999998</c:v>
                </c:pt>
                <c:pt idx="500">
                  <c:v>2.6982585000000001</c:v>
                </c:pt>
                <c:pt idx="501">
                  <c:v>2.7216871</c:v>
                </c:pt>
                <c:pt idx="502">
                  <c:v>2.7693352</c:v>
                </c:pt>
                <c:pt idx="503">
                  <c:v>2.7920210999999999</c:v>
                </c:pt>
                <c:pt idx="504">
                  <c:v>2.8594097000000001</c:v>
                </c:pt>
                <c:pt idx="505">
                  <c:v>2.8482834000000001</c:v>
                </c:pt>
                <c:pt idx="506">
                  <c:v>2.8467536999999998</c:v>
                </c:pt>
                <c:pt idx="507">
                  <c:v>2.8748998000000001</c:v>
                </c:pt>
                <c:pt idx="508">
                  <c:v>2.8605116000000002</c:v>
                </c:pt>
                <c:pt idx="509">
                  <c:v>2.7700353999999998</c:v>
                </c:pt>
                <c:pt idx="510">
                  <c:v>2.8053946000000001</c:v>
                </c:pt>
                <c:pt idx="511">
                  <c:v>2.7298947999999998</c:v>
                </c:pt>
                <c:pt idx="512">
                  <c:v>2.6575177000000001</c:v>
                </c:pt>
                <c:pt idx="513">
                  <c:v>2.7103177000000001</c:v>
                </c:pt>
                <c:pt idx="514">
                  <c:v>2.7405974</c:v>
                </c:pt>
                <c:pt idx="515">
                  <c:v>2.7576635</c:v>
                </c:pt>
                <c:pt idx="516">
                  <c:v>2.8215672999999999</c:v>
                </c:pt>
                <c:pt idx="517">
                  <c:v>2.7628653999999999</c:v>
                </c:pt>
                <c:pt idx="518">
                  <c:v>2.9068341000000002</c:v>
                </c:pt>
                <c:pt idx="519">
                  <c:v>2.9626693</c:v>
                </c:pt>
                <c:pt idx="520">
                  <c:v>2.9473585</c:v>
                </c:pt>
                <c:pt idx="521">
                  <c:v>2.9266785999999998</c:v>
                </c:pt>
                <c:pt idx="522">
                  <c:v>2.9761899999999999</c:v>
                </c:pt>
                <c:pt idx="523">
                  <c:v>2.9734213999999999</c:v>
                </c:pt>
                <c:pt idx="524">
                  <c:v>2.8452418000000002</c:v>
                </c:pt>
                <c:pt idx="525">
                  <c:v>2.6943842999999998</c:v>
                </c:pt>
                <c:pt idx="526">
                  <c:v>2.5321690000000001</c:v>
                </c:pt>
                <c:pt idx="527">
                  <c:v>2.5517354999999999</c:v>
                </c:pt>
                <c:pt idx="528">
                  <c:v>2.5767112999999999</c:v>
                </c:pt>
                <c:pt idx="529">
                  <c:v>2.5928547000000002</c:v>
                </c:pt>
                <c:pt idx="530">
                  <c:v>2.6447715000000001</c:v>
                </c:pt>
                <c:pt idx="531">
                  <c:v>2.7056144</c:v>
                </c:pt>
                <c:pt idx="532">
                  <c:v>2.7110308000000001</c:v>
                </c:pt>
                <c:pt idx="533">
                  <c:v>2.734791</c:v>
                </c:pt>
                <c:pt idx="534">
                  <c:v>2.7803659000000001</c:v>
                </c:pt>
                <c:pt idx="535">
                  <c:v>2.717857</c:v>
                </c:pt>
                <c:pt idx="536">
                  <c:v>1.8894411</c:v>
                </c:pt>
                <c:pt idx="537">
                  <c:v>1.9873722</c:v>
                </c:pt>
                <c:pt idx="538">
                  <c:v>2.0175657999999999</c:v>
                </c:pt>
                <c:pt idx="539">
                  <c:v>2.0513856000000001</c:v>
                </c:pt>
                <c:pt idx="540">
                  <c:v>1.9836427000000001</c:v>
                </c:pt>
                <c:pt idx="541">
                  <c:v>2.0821784000000001</c:v>
                </c:pt>
                <c:pt idx="542">
                  <c:v>2.2717342999999999</c:v>
                </c:pt>
                <c:pt idx="543">
                  <c:v>2.3294231000000001</c:v>
                </c:pt>
                <c:pt idx="544">
                  <c:v>2.2210421999999999</c:v>
                </c:pt>
                <c:pt idx="545">
                  <c:v>2.2437073999999999</c:v>
                </c:pt>
                <c:pt idx="546">
                  <c:v>2.4292712000000001</c:v>
                </c:pt>
                <c:pt idx="547">
                  <c:v>2.5895383000000001</c:v>
                </c:pt>
                <c:pt idx="548">
                  <c:v>2.5832320000000002</c:v>
                </c:pt>
                <c:pt idx="549">
                  <c:v>2.5308828000000001</c:v>
                </c:pt>
                <c:pt idx="550">
                  <c:v>2.5174805</c:v>
                </c:pt>
                <c:pt idx="551">
                  <c:v>2.5040593000000002</c:v>
                </c:pt>
                <c:pt idx="552">
                  <c:v>2.5472386</c:v>
                </c:pt>
                <c:pt idx="553">
                  <c:v>2.4053249999999999</c:v>
                </c:pt>
                <c:pt idx="554">
                  <c:v>2.3547142999999999</c:v>
                </c:pt>
                <c:pt idx="555">
                  <c:v>2.2166757000000001</c:v>
                </c:pt>
                <c:pt idx="556">
                  <c:v>2.1564673000000001</c:v>
                </c:pt>
                <c:pt idx="557">
                  <c:v>2.2944599000000001</c:v>
                </c:pt>
                <c:pt idx="558">
                  <c:v>2.32945</c:v>
                </c:pt>
                <c:pt idx="559">
                  <c:v>2.2874496999999998</c:v>
                </c:pt>
                <c:pt idx="560">
                  <c:v>2.2581549999999999</c:v>
                </c:pt>
                <c:pt idx="561">
                  <c:v>2.2549953</c:v>
                </c:pt>
                <c:pt idx="562">
                  <c:v>2.3726110999999999</c:v>
                </c:pt>
                <c:pt idx="563">
                  <c:v>2.4334566</c:v>
                </c:pt>
                <c:pt idx="564">
                  <c:v>2.2588490000000001</c:v>
                </c:pt>
                <c:pt idx="565">
                  <c:v>2.2206231000000001</c:v>
                </c:pt>
                <c:pt idx="566">
                  <c:v>2.2216917</c:v>
                </c:pt>
                <c:pt idx="567">
                  <c:v>2.2994758000000002</c:v>
                </c:pt>
                <c:pt idx="568">
                  <c:v>2.4411979000000001</c:v>
                </c:pt>
                <c:pt idx="569">
                  <c:v>2.4404170999999999</c:v>
                </c:pt>
                <c:pt idx="570">
                  <c:v>2.2955201999999999</c:v>
                </c:pt>
                <c:pt idx="571">
                  <c:v>2.3179626</c:v>
                </c:pt>
                <c:pt idx="572">
                  <c:v>2.4836616999999999</c:v>
                </c:pt>
                <c:pt idx="573">
                  <c:v>2.4982321000000001</c:v>
                </c:pt>
                <c:pt idx="574">
                  <c:v>2.3400709000000002</c:v>
                </c:pt>
                <c:pt idx="575">
                  <c:v>2.1861473</c:v>
                </c:pt>
                <c:pt idx="576">
                  <c:v>2.2227305999999998</c:v>
                </c:pt>
                <c:pt idx="577">
                  <c:v>2.3053306999999998</c:v>
                </c:pt>
                <c:pt idx="578">
                  <c:v>2.4011613999999999</c:v>
                </c:pt>
                <c:pt idx="579">
                  <c:v>2.3419357999999999</c:v>
                </c:pt>
                <c:pt idx="580">
                  <c:v>2.2849705</c:v>
                </c:pt>
                <c:pt idx="581">
                  <c:v>2.4159663</c:v>
                </c:pt>
                <c:pt idx="582">
                  <c:v>2.5465822</c:v>
                </c:pt>
                <c:pt idx="583">
                  <c:v>2.5230093999999998</c:v>
                </c:pt>
                <c:pt idx="584">
                  <c:v>2.4852382999999998</c:v>
                </c:pt>
                <c:pt idx="585">
                  <c:v>2.4841164</c:v>
                </c:pt>
                <c:pt idx="586">
                  <c:v>2.4167231999999998</c:v>
                </c:pt>
                <c:pt idx="587">
                  <c:v>2.5631814999999998</c:v>
                </c:pt>
                <c:pt idx="588">
                  <c:v>2.4299897000000001</c:v>
                </c:pt>
                <c:pt idx="589">
                  <c:v>2.0976143999999999</c:v>
                </c:pt>
                <c:pt idx="590">
                  <c:v>2.1934249000000001</c:v>
                </c:pt>
                <c:pt idx="591">
                  <c:v>2.2628680000000001</c:v>
                </c:pt>
                <c:pt idx="592">
                  <c:v>2.2733346000000001</c:v>
                </c:pt>
                <c:pt idx="593">
                  <c:v>2.2887884000000001</c:v>
                </c:pt>
                <c:pt idx="594">
                  <c:v>2.2966196000000001</c:v>
                </c:pt>
                <c:pt idx="595">
                  <c:v>2.5628446999999999</c:v>
                </c:pt>
                <c:pt idx="596">
                  <c:v>2.6169017999999999</c:v>
                </c:pt>
                <c:pt idx="597">
                  <c:v>2.5387764000000002</c:v>
                </c:pt>
                <c:pt idx="598">
                  <c:v>2.4023037999999999</c:v>
                </c:pt>
                <c:pt idx="599">
                  <c:v>2.3290910999999999</c:v>
                </c:pt>
                <c:pt idx="600">
                  <c:v>2.2569992000000001</c:v>
                </c:pt>
                <c:pt idx="601">
                  <c:v>2.2585570000000001</c:v>
                </c:pt>
                <c:pt idx="602">
                  <c:v>2.3206878999999998</c:v>
                </c:pt>
                <c:pt idx="603">
                  <c:v>2.1138411000000001</c:v>
                </c:pt>
                <c:pt idx="604">
                  <c:v>1.9756525</c:v>
                </c:pt>
                <c:pt idx="605">
                  <c:v>2.1186988000000002</c:v>
                </c:pt>
                <c:pt idx="606">
                  <c:v>2.2633852000000001</c:v>
                </c:pt>
                <c:pt idx="607">
                  <c:v>2.263998</c:v>
                </c:pt>
                <c:pt idx="608">
                  <c:v>2.2970465</c:v>
                </c:pt>
                <c:pt idx="609">
                  <c:v>2.1681772000000001</c:v>
                </c:pt>
                <c:pt idx="610">
                  <c:v>2.3221853000000001</c:v>
                </c:pt>
                <c:pt idx="611">
                  <c:v>2.5422060000000002</c:v>
                </c:pt>
                <c:pt idx="612">
                  <c:v>2.6376898999999998</c:v>
                </c:pt>
                <c:pt idx="613">
                  <c:v>2.7323111999999998</c:v>
                </c:pt>
                <c:pt idx="614">
                  <c:v>2.6822262000000001</c:v>
                </c:pt>
                <c:pt idx="615">
                  <c:v>3.0685840999999998</c:v>
                </c:pt>
                <c:pt idx="616">
                  <c:v>3.1588376999999999</c:v>
                </c:pt>
                <c:pt idx="617">
                  <c:v>2.9625469</c:v>
                </c:pt>
                <c:pt idx="618">
                  <c:v>2.9595818999999999</c:v>
                </c:pt>
                <c:pt idx="619">
                  <c:v>2.9244005</c:v>
                </c:pt>
                <c:pt idx="620">
                  <c:v>2.7192435000000001</c:v>
                </c:pt>
                <c:pt idx="621">
                  <c:v>2.4960054999999999</c:v>
                </c:pt>
                <c:pt idx="622">
                  <c:v>2.1073141999999998</c:v>
                </c:pt>
                <c:pt idx="623">
                  <c:v>2.0761265</c:v>
                </c:pt>
                <c:pt idx="624">
                  <c:v>2.0910153</c:v>
                </c:pt>
                <c:pt idx="625">
                  <c:v>2.3885040000000002</c:v>
                </c:pt>
                <c:pt idx="626">
                  <c:v>2.3377775000000001</c:v>
                </c:pt>
                <c:pt idx="627">
                  <c:v>2.5391772000000001</c:v>
                </c:pt>
                <c:pt idx="628">
                  <c:v>2.5813293000000002</c:v>
                </c:pt>
                <c:pt idx="629">
                  <c:v>2.6270633999999999</c:v>
                </c:pt>
                <c:pt idx="630">
                  <c:v>2.9753232000000001</c:v>
                </c:pt>
                <c:pt idx="631">
                  <c:v>2.9914885</c:v>
                </c:pt>
                <c:pt idx="632">
                  <c:v>2.4687318</c:v>
                </c:pt>
                <c:pt idx="633">
                  <c:v>2.2886544999999998</c:v>
                </c:pt>
                <c:pt idx="634">
                  <c:v>2.2162570000000001</c:v>
                </c:pt>
                <c:pt idx="635">
                  <c:v>2.1908504</c:v>
                </c:pt>
                <c:pt idx="636">
                  <c:v>2.2837556999999999</c:v>
                </c:pt>
                <c:pt idx="637">
                  <c:v>1.7485895</c:v>
                </c:pt>
                <c:pt idx="638">
                  <c:v>1.8076034000000001</c:v>
                </c:pt>
                <c:pt idx="639">
                  <c:v>1.8974701</c:v>
                </c:pt>
                <c:pt idx="640">
                  <c:v>2.0339285</c:v>
                </c:pt>
                <c:pt idx="641">
                  <c:v>1.7839212</c:v>
                </c:pt>
                <c:pt idx="642">
                  <c:v>1.9688270000000001</c:v>
                </c:pt>
                <c:pt idx="643">
                  <c:v>2.0970525000000002</c:v>
                </c:pt>
                <c:pt idx="644">
                  <c:v>2.3917240999999998</c:v>
                </c:pt>
                <c:pt idx="645">
                  <c:v>2.4247462999999998</c:v>
                </c:pt>
                <c:pt idx="646">
                  <c:v>2.3998667999999999</c:v>
                </c:pt>
                <c:pt idx="647">
                  <c:v>2.3068371999999999</c:v>
                </c:pt>
                <c:pt idx="648">
                  <c:v>2.6626430000000001</c:v>
                </c:pt>
                <c:pt idx="649">
                  <c:v>2.6041471999999999</c:v>
                </c:pt>
                <c:pt idx="650">
                  <c:v>2.1499329</c:v>
                </c:pt>
                <c:pt idx="651">
                  <c:v>2.2844196000000001</c:v>
                </c:pt>
                <c:pt idx="652">
                  <c:v>2.2715936999999999</c:v>
                </c:pt>
                <c:pt idx="653">
                  <c:v>2.4923765000000002</c:v>
                </c:pt>
                <c:pt idx="654">
                  <c:v>2.5262392</c:v>
                </c:pt>
                <c:pt idx="655">
                  <c:v>2.2280690000000001</c:v>
                </c:pt>
                <c:pt idx="656">
                  <c:v>2.0482779</c:v>
                </c:pt>
                <c:pt idx="657">
                  <c:v>2.5013641999999998</c:v>
                </c:pt>
                <c:pt idx="658">
                  <c:v>2.3175553</c:v>
                </c:pt>
                <c:pt idx="659">
                  <c:v>2.2276400000000001</c:v>
                </c:pt>
                <c:pt idx="660">
                  <c:v>2.1125438999999999</c:v>
                </c:pt>
                <c:pt idx="661">
                  <c:v>2.1524915</c:v>
                </c:pt>
                <c:pt idx="662">
                  <c:v>2.5331096</c:v>
                </c:pt>
                <c:pt idx="663">
                  <c:v>2.6047370999999999</c:v>
                </c:pt>
                <c:pt idx="664">
                  <c:v>2.3764023999999999</c:v>
                </c:pt>
                <c:pt idx="665">
                  <c:v>2.5482106</c:v>
                </c:pt>
                <c:pt idx="666">
                  <c:v>2.6473966999999998</c:v>
                </c:pt>
                <c:pt idx="667">
                  <c:v>2.4990152999999999</c:v>
                </c:pt>
                <c:pt idx="668">
                  <c:v>2.4508985999999999</c:v>
                </c:pt>
                <c:pt idx="669">
                  <c:v>2.1635602</c:v>
                </c:pt>
                <c:pt idx="670">
                  <c:v>3.2774917000000001</c:v>
                </c:pt>
                <c:pt idx="671">
                  <c:v>3.3815089999999999</c:v>
                </c:pt>
                <c:pt idx="672">
                  <c:v>3.4735136999999998</c:v>
                </c:pt>
                <c:pt idx="673">
                  <c:v>3.3121602000000001</c:v>
                </c:pt>
                <c:pt idx="674">
                  <c:v>3.4243676000000001</c:v>
                </c:pt>
                <c:pt idx="675">
                  <c:v>3.4102985000000001</c:v>
                </c:pt>
                <c:pt idx="676">
                  <c:v>3.4704142</c:v>
                </c:pt>
                <c:pt idx="677">
                  <c:v>3.5128702000000001</c:v>
                </c:pt>
                <c:pt idx="678">
                  <c:v>3.4346912000000001</c:v>
                </c:pt>
                <c:pt idx="679">
                  <c:v>3.3669245999999999</c:v>
                </c:pt>
                <c:pt idx="680">
                  <c:v>3.4952097000000002</c:v>
                </c:pt>
                <c:pt idx="681">
                  <c:v>3.5065289000000002</c:v>
                </c:pt>
                <c:pt idx="682">
                  <c:v>3.6278313999999998</c:v>
                </c:pt>
                <c:pt idx="683">
                  <c:v>3.655627</c:v>
                </c:pt>
                <c:pt idx="684">
                  <c:v>3.7106504</c:v>
                </c:pt>
                <c:pt idx="685">
                  <c:v>3.7244364999999999</c:v>
                </c:pt>
                <c:pt idx="686">
                  <c:v>3.6631198999999999</c:v>
                </c:pt>
                <c:pt idx="687">
                  <c:v>3.5616550999999999</c:v>
                </c:pt>
                <c:pt idx="688">
                  <c:v>3.3686967999999999</c:v>
                </c:pt>
                <c:pt idx="689">
                  <c:v>3.3188843000000001</c:v>
                </c:pt>
                <c:pt idx="690">
                  <c:v>3.2399857000000001</c:v>
                </c:pt>
                <c:pt idx="691">
                  <c:v>3.1327045999999998</c:v>
                </c:pt>
                <c:pt idx="692">
                  <c:v>3.1026094999999998</c:v>
                </c:pt>
                <c:pt idx="693">
                  <c:v>3.1672334000000002</c:v>
                </c:pt>
                <c:pt idx="694">
                  <c:v>3.1340287</c:v>
                </c:pt>
                <c:pt idx="695">
                  <c:v>3.2513291</c:v>
                </c:pt>
                <c:pt idx="696">
                  <c:v>3.2551819000000002</c:v>
                </c:pt>
                <c:pt idx="697">
                  <c:v>3.3454497999999999</c:v>
                </c:pt>
                <c:pt idx="698">
                  <c:v>3.2454182999999999</c:v>
                </c:pt>
                <c:pt idx="699">
                  <c:v>3.2121008</c:v>
                </c:pt>
                <c:pt idx="700">
                  <c:v>3.2148900999999999</c:v>
                </c:pt>
                <c:pt idx="701">
                  <c:v>3.1932100000000001</c:v>
                </c:pt>
                <c:pt idx="702">
                  <c:v>3.1303833000000001</c:v>
                </c:pt>
                <c:pt idx="703">
                  <c:v>3.0424582</c:v>
                </c:pt>
                <c:pt idx="704">
                  <c:v>3.0304511999999999</c:v>
                </c:pt>
                <c:pt idx="705">
                  <c:v>3.1178018000000001</c:v>
                </c:pt>
                <c:pt idx="706">
                  <c:v>3.0694710000000001</c:v>
                </c:pt>
                <c:pt idx="707">
                  <c:v>3.0553077000000002</c:v>
                </c:pt>
                <c:pt idx="708">
                  <c:v>3.2081545999999999</c:v>
                </c:pt>
                <c:pt idx="709">
                  <c:v>3.2353543</c:v>
                </c:pt>
                <c:pt idx="710">
                  <c:v>3.3329909999999998</c:v>
                </c:pt>
                <c:pt idx="711">
                  <c:v>3.2967512999999999</c:v>
                </c:pt>
                <c:pt idx="712">
                  <c:v>3.3287232000000002</c:v>
                </c:pt>
                <c:pt idx="713">
                  <c:v>3.3146958999999998</c:v>
                </c:pt>
                <c:pt idx="714">
                  <c:v>3.2939867999999999</c:v>
                </c:pt>
                <c:pt idx="715">
                  <c:v>3.2228938999999999</c:v>
                </c:pt>
                <c:pt idx="716">
                  <c:v>3.0546543000000002</c:v>
                </c:pt>
                <c:pt idx="717">
                  <c:v>2.9169119000000001</c:v>
                </c:pt>
                <c:pt idx="718">
                  <c:v>2.7655240000000001</c:v>
                </c:pt>
                <c:pt idx="719">
                  <c:v>2.7752857999999998</c:v>
                </c:pt>
                <c:pt idx="720">
                  <c:v>2.7854318</c:v>
                </c:pt>
                <c:pt idx="721">
                  <c:v>2.8051784999999998</c:v>
                </c:pt>
                <c:pt idx="722">
                  <c:v>2.6823708000000002</c:v>
                </c:pt>
                <c:pt idx="723">
                  <c:v>2.7976961999999999</c:v>
                </c:pt>
                <c:pt idx="724">
                  <c:v>2.8923738999999999</c:v>
                </c:pt>
                <c:pt idx="725">
                  <c:v>3.1876291000000001</c:v>
                </c:pt>
                <c:pt idx="726">
                  <c:v>3.0162067000000001</c:v>
                </c:pt>
                <c:pt idx="727">
                  <c:v>2.8803212</c:v>
                </c:pt>
                <c:pt idx="728">
                  <c:v>2.7101457</c:v>
                </c:pt>
                <c:pt idx="729">
                  <c:v>2.7363898</c:v>
                </c:pt>
                <c:pt idx="730">
                  <c:v>2.6666002999999998</c:v>
                </c:pt>
                <c:pt idx="731">
                  <c:v>2.6274497000000001</c:v>
                </c:pt>
                <c:pt idx="732">
                  <c:v>2.4488622000000002</c:v>
                </c:pt>
                <c:pt idx="733">
                  <c:v>2.5873069000000002</c:v>
                </c:pt>
                <c:pt idx="734">
                  <c:v>2.5981706999999998</c:v>
                </c:pt>
                <c:pt idx="735">
                  <c:v>2.6830611000000002</c:v>
                </c:pt>
                <c:pt idx="736">
                  <c:v>2.6466715000000001</c:v>
                </c:pt>
                <c:pt idx="737">
                  <c:v>2.2346721999999999</c:v>
                </c:pt>
                <c:pt idx="738">
                  <c:v>2.3716216999999999</c:v>
                </c:pt>
                <c:pt idx="739">
                  <c:v>2.3732376999999998</c:v>
                </c:pt>
                <c:pt idx="740">
                  <c:v>2.5205804999999999</c:v>
                </c:pt>
                <c:pt idx="741">
                  <c:v>2.6512313999999999</c:v>
                </c:pt>
                <c:pt idx="742">
                  <c:v>2.5698403000000001</c:v>
                </c:pt>
                <c:pt idx="743">
                  <c:v>2.5606441000000002</c:v>
                </c:pt>
                <c:pt idx="744">
                  <c:v>2.4416055000000001</c:v>
                </c:pt>
                <c:pt idx="745">
                  <c:v>2.3404910000000001</c:v>
                </c:pt>
                <c:pt idx="746">
                  <c:v>2.3167612000000002</c:v>
                </c:pt>
                <c:pt idx="747">
                  <c:v>2.0189214999999998</c:v>
                </c:pt>
                <c:pt idx="748">
                  <c:v>2.0135930000000002</c:v>
                </c:pt>
                <c:pt idx="749">
                  <c:v>2.1227999</c:v>
                </c:pt>
                <c:pt idx="750">
                  <c:v>2.0879113</c:v>
                </c:pt>
                <c:pt idx="751">
                  <c:v>2.1021787999999999</c:v>
                </c:pt>
                <c:pt idx="752">
                  <c:v>2.0484323</c:v>
                </c:pt>
                <c:pt idx="753">
                  <c:v>2.0217600999999998</c:v>
                </c:pt>
                <c:pt idx="754">
                  <c:v>2.1197191000000002</c:v>
                </c:pt>
                <c:pt idx="755">
                  <c:v>1.9369478</c:v>
                </c:pt>
                <c:pt idx="756">
                  <c:v>1.7717738000000001</c:v>
                </c:pt>
                <c:pt idx="757">
                  <c:v>1.6648585</c:v>
                </c:pt>
                <c:pt idx="758">
                  <c:v>1.7207068000000001</c:v>
                </c:pt>
                <c:pt idx="759">
                  <c:v>1.8278875999999999</c:v>
                </c:pt>
                <c:pt idx="760">
                  <c:v>1.8205136</c:v>
                </c:pt>
                <c:pt idx="761">
                  <c:v>1.8670929000000001</c:v>
                </c:pt>
                <c:pt idx="762">
                  <c:v>1.9711622</c:v>
                </c:pt>
                <c:pt idx="763">
                  <c:v>2.1071612000000002</c:v>
                </c:pt>
                <c:pt idx="764">
                  <c:v>2.2269437000000001</c:v>
                </c:pt>
                <c:pt idx="765">
                  <c:v>2.1749589</c:v>
                </c:pt>
                <c:pt idx="766">
                  <c:v>2.3272914</c:v>
                </c:pt>
                <c:pt idx="767">
                  <c:v>2.4196184000000001</c:v>
                </c:pt>
                <c:pt idx="768">
                  <c:v>2.3876848000000002</c:v>
                </c:pt>
                <c:pt idx="769">
                  <c:v>2.4404637</c:v>
                </c:pt>
                <c:pt idx="770">
                  <c:v>2.2795065000000001</c:v>
                </c:pt>
                <c:pt idx="771">
                  <c:v>2.1516888000000001</c:v>
                </c:pt>
                <c:pt idx="772">
                  <c:v>2.1634616000000002</c:v>
                </c:pt>
                <c:pt idx="773">
                  <c:v>2.0976091000000001</c:v>
                </c:pt>
                <c:pt idx="774">
                  <c:v>2.1112438</c:v>
                </c:pt>
                <c:pt idx="775">
                  <c:v>2.2482481999999999</c:v>
                </c:pt>
                <c:pt idx="776">
                  <c:v>2.1969579000000001</c:v>
                </c:pt>
                <c:pt idx="777">
                  <c:v>2.2766929</c:v>
                </c:pt>
                <c:pt idx="778">
                  <c:v>2.3698807999999998</c:v>
                </c:pt>
                <c:pt idx="779">
                  <c:v>2.40686</c:v>
                </c:pt>
                <c:pt idx="780">
                  <c:v>2.2271502999999999</c:v>
                </c:pt>
                <c:pt idx="781">
                  <c:v>2.1187290999999999</c:v>
                </c:pt>
                <c:pt idx="782">
                  <c:v>1.9247483000000001</c:v>
                </c:pt>
                <c:pt idx="783">
                  <c:v>1.8353577000000001</c:v>
                </c:pt>
                <c:pt idx="784">
                  <c:v>1.8222967000000001</c:v>
                </c:pt>
                <c:pt idx="785">
                  <c:v>1.6412519999999999</c:v>
                </c:pt>
                <c:pt idx="786">
                  <c:v>1.7493635000000001</c:v>
                </c:pt>
                <c:pt idx="787">
                  <c:v>1.8277654999999999</c:v>
                </c:pt>
                <c:pt idx="788">
                  <c:v>1.7414084999999999</c:v>
                </c:pt>
                <c:pt idx="789">
                  <c:v>1.7155798</c:v>
                </c:pt>
                <c:pt idx="790">
                  <c:v>1.6923079999999999</c:v>
                </c:pt>
                <c:pt idx="791">
                  <c:v>1.9712793</c:v>
                </c:pt>
                <c:pt idx="792">
                  <c:v>2.1042610000000002</c:v>
                </c:pt>
                <c:pt idx="793">
                  <c:v>1.8315443</c:v>
                </c:pt>
                <c:pt idx="794">
                  <c:v>1.8047773</c:v>
                </c:pt>
                <c:pt idx="795">
                  <c:v>1.8415964</c:v>
                </c:pt>
                <c:pt idx="796">
                  <c:v>1.8661437999999999</c:v>
                </c:pt>
                <c:pt idx="797">
                  <c:v>1.8518429000000001</c:v>
                </c:pt>
                <c:pt idx="798">
                  <c:v>1.7228425000000001</c:v>
                </c:pt>
                <c:pt idx="799">
                  <c:v>1.6532983000000001</c:v>
                </c:pt>
                <c:pt idx="800">
                  <c:v>1.5792408</c:v>
                </c:pt>
                <c:pt idx="801">
                  <c:v>1.4224981000000001</c:v>
                </c:pt>
                <c:pt idx="802">
                  <c:v>1.4198854999999999</c:v>
                </c:pt>
                <c:pt idx="803">
                  <c:v>1.3459374</c:v>
                </c:pt>
                <c:pt idx="804">
                  <c:v>2.4667412999999998</c:v>
                </c:pt>
                <c:pt idx="805">
                  <c:v>2.3344518999999999</c:v>
                </c:pt>
                <c:pt idx="806">
                  <c:v>2.2485902000000002</c:v>
                </c:pt>
                <c:pt idx="807">
                  <c:v>2.1472730000000002</c:v>
                </c:pt>
                <c:pt idx="808">
                  <c:v>1.9614862</c:v>
                </c:pt>
                <c:pt idx="809">
                  <c:v>2.0431100999999998</c:v>
                </c:pt>
                <c:pt idx="810">
                  <c:v>2.0625314000000001</c:v>
                </c:pt>
                <c:pt idx="811">
                  <c:v>2.0726513999999998</c:v>
                </c:pt>
                <c:pt idx="812">
                  <c:v>1.9988087000000001</c:v>
                </c:pt>
                <c:pt idx="813">
                  <c:v>1.9157598</c:v>
                </c:pt>
                <c:pt idx="814">
                  <c:v>1.9639772</c:v>
                </c:pt>
                <c:pt idx="815">
                  <c:v>2.0708129</c:v>
                </c:pt>
                <c:pt idx="816">
                  <c:v>2.0112907</c:v>
                </c:pt>
                <c:pt idx="817">
                  <c:v>2.1554514</c:v>
                </c:pt>
                <c:pt idx="818">
                  <c:v>2.1518738000000002</c:v>
                </c:pt>
                <c:pt idx="819">
                  <c:v>2.1997349000000002</c:v>
                </c:pt>
                <c:pt idx="820">
                  <c:v>2.6563045999999999</c:v>
                </c:pt>
                <c:pt idx="821">
                  <c:v>2.6664504999999998</c:v>
                </c:pt>
                <c:pt idx="822">
                  <c:v>2.7066767999999999</c:v>
                </c:pt>
                <c:pt idx="823">
                  <c:v>2.5389683000000001</c:v>
                </c:pt>
                <c:pt idx="824">
                  <c:v>2.2411405000000002</c:v>
                </c:pt>
                <c:pt idx="825">
                  <c:v>2.2080894999999998</c:v>
                </c:pt>
                <c:pt idx="826">
                  <c:v>2.1469339000000001</c:v>
                </c:pt>
                <c:pt idx="827">
                  <c:v>1.79209</c:v>
                </c:pt>
                <c:pt idx="828">
                  <c:v>1.7368271</c:v>
                </c:pt>
                <c:pt idx="829">
                  <c:v>1.7122158999999999</c:v>
                </c:pt>
                <c:pt idx="830">
                  <c:v>1.7200839000000001</c:v>
                </c:pt>
                <c:pt idx="831">
                  <c:v>1.9431037</c:v>
                </c:pt>
                <c:pt idx="832">
                  <c:v>2.0035940000000001</c:v>
                </c:pt>
                <c:pt idx="833">
                  <c:v>2.1598475000000001</c:v>
                </c:pt>
                <c:pt idx="834">
                  <c:v>2.232688</c:v>
                </c:pt>
                <c:pt idx="835">
                  <c:v>2.1989835000000002</c:v>
                </c:pt>
                <c:pt idx="836">
                  <c:v>2.1304097999999998</c:v>
                </c:pt>
                <c:pt idx="837">
                  <c:v>2.3568682999999999</c:v>
                </c:pt>
                <c:pt idx="838">
                  <c:v>2.4059903</c:v>
                </c:pt>
                <c:pt idx="839">
                  <c:v>2.2315716000000001</c:v>
                </c:pt>
                <c:pt idx="840">
                  <c:v>2.0405120999999999</c:v>
                </c:pt>
                <c:pt idx="841">
                  <c:v>1.8960551000000001</c:v>
                </c:pt>
                <c:pt idx="842">
                  <c:v>1.8479563000000001</c:v>
                </c:pt>
                <c:pt idx="843">
                  <c:v>1.9975358999999999</c:v>
                </c:pt>
                <c:pt idx="844">
                  <c:v>1.9434973</c:v>
                </c:pt>
                <c:pt idx="845">
                  <c:v>1.6946015000000001</c:v>
                </c:pt>
                <c:pt idx="846">
                  <c:v>1.8463924</c:v>
                </c:pt>
                <c:pt idx="847">
                  <c:v>1.9183365999999999</c:v>
                </c:pt>
                <c:pt idx="848">
                  <c:v>2.0614889000000001</c:v>
                </c:pt>
                <c:pt idx="849">
                  <c:v>2.1263038000000001</c:v>
                </c:pt>
                <c:pt idx="850">
                  <c:v>1.8502092999999999</c:v>
                </c:pt>
                <c:pt idx="851">
                  <c:v>1.6657723</c:v>
                </c:pt>
                <c:pt idx="852">
                  <c:v>1.8162833</c:v>
                </c:pt>
                <c:pt idx="853">
                  <c:v>1.6523947999999999</c:v>
                </c:pt>
                <c:pt idx="854">
                  <c:v>1.6102612000000001</c:v>
                </c:pt>
                <c:pt idx="855">
                  <c:v>1.5335635999999999</c:v>
                </c:pt>
                <c:pt idx="856">
                  <c:v>1.4742149</c:v>
                </c:pt>
                <c:pt idx="857">
                  <c:v>1.4374221</c:v>
                </c:pt>
                <c:pt idx="858">
                  <c:v>1.6412777999999999</c:v>
                </c:pt>
                <c:pt idx="859">
                  <c:v>1.676822</c:v>
                </c:pt>
                <c:pt idx="860">
                  <c:v>1.7719716000000001</c:v>
                </c:pt>
                <c:pt idx="861">
                  <c:v>1.9424699000000001</c:v>
                </c:pt>
                <c:pt idx="862">
                  <c:v>1.8655444000000001</c:v>
                </c:pt>
                <c:pt idx="863">
                  <c:v>1.9071049</c:v>
                </c:pt>
                <c:pt idx="864">
                  <c:v>1.7803045</c:v>
                </c:pt>
                <c:pt idx="865">
                  <c:v>1.6066689999999999</c:v>
                </c:pt>
                <c:pt idx="866">
                  <c:v>1.4679485999999999</c:v>
                </c:pt>
                <c:pt idx="867">
                  <c:v>1.3594329000000001</c:v>
                </c:pt>
                <c:pt idx="868">
                  <c:v>1.1860641999999999</c:v>
                </c:pt>
                <c:pt idx="869">
                  <c:v>1.2012381999999999</c:v>
                </c:pt>
                <c:pt idx="870">
                  <c:v>1.0996596000000001</c:v>
                </c:pt>
                <c:pt idx="871">
                  <c:v>1.7483736000000001</c:v>
                </c:pt>
                <c:pt idx="872">
                  <c:v>1.5223561999999999</c:v>
                </c:pt>
                <c:pt idx="873">
                  <c:v>1.6512913</c:v>
                </c:pt>
                <c:pt idx="874">
                  <c:v>1.6661300000000001</c:v>
                </c:pt>
                <c:pt idx="875">
                  <c:v>1.7598533000000001</c:v>
                </c:pt>
                <c:pt idx="876">
                  <c:v>1.7181609</c:v>
                </c:pt>
                <c:pt idx="877">
                  <c:v>1.8593869000000001</c:v>
                </c:pt>
                <c:pt idx="878">
                  <c:v>2.1244662999999999</c:v>
                </c:pt>
                <c:pt idx="879">
                  <c:v>2.2843851000000002</c:v>
                </c:pt>
                <c:pt idx="880">
                  <c:v>2.5476933000000002</c:v>
                </c:pt>
                <c:pt idx="881">
                  <c:v>2.5369866000000001</c:v>
                </c:pt>
                <c:pt idx="882">
                  <c:v>2.3961350000000001</c:v>
                </c:pt>
                <c:pt idx="883">
                  <c:v>2.5260007</c:v>
                </c:pt>
                <c:pt idx="884">
                  <c:v>2.3314572</c:v>
                </c:pt>
                <c:pt idx="885">
                  <c:v>2.2212404000000001</c:v>
                </c:pt>
                <c:pt idx="886">
                  <c:v>2.3753088999999998</c:v>
                </c:pt>
                <c:pt idx="887">
                  <c:v>2.1193070000000001</c:v>
                </c:pt>
                <c:pt idx="888">
                  <c:v>1.8859547999999999</c:v>
                </c:pt>
                <c:pt idx="889">
                  <c:v>2.0771335999999998</c:v>
                </c:pt>
                <c:pt idx="890">
                  <c:v>2.0330286000000002</c:v>
                </c:pt>
                <c:pt idx="891">
                  <c:v>2.1711461999999999</c:v>
                </c:pt>
                <c:pt idx="892">
                  <c:v>2.1491245999999999</c:v>
                </c:pt>
                <c:pt idx="893">
                  <c:v>2.1403102999999999</c:v>
                </c:pt>
                <c:pt idx="894">
                  <c:v>2.0020498999999998</c:v>
                </c:pt>
                <c:pt idx="895">
                  <c:v>2.1678856999999998</c:v>
                </c:pt>
                <c:pt idx="896">
                  <c:v>1.9279162999999999</c:v>
                </c:pt>
                <c:pt idx="897">
                  <c:v>1.9193800999999999</c:v>
                </c:pt>
                <c:pt idx="898">
                  <c:v>1.8308477000000001</c:v>
                </c:pt>
                <c:pt idx="899">
                  <c:v>1.7750292999999999</c:v>
                </c:pt>
                <c:pt idx="900">
                  <c:v>1.5397898000000001</c:v>
                </c:pt>
                <c:pt idx="901">
                  <c:v>1.5773682</c:v>
                </c:pt>
                <c:pt idx="902">
                  <c:v>1.6690406</c:v>
                </c:pt>
                <c:pt idx="903">
                  <c:v>1.6259527</c:v>
                </c:pt>
                <c:pt idx="904">
                  <c:v>1.7339021999999999</c:v>
                </c:pt>
                <c:pt idx="905">
                  <c:v>2.1171177000000001</c:v>
                </c:pt>
                <c:pt idx="906">
                  <c:v>2.0556382000000002</c:v>
                </c:pt>
                <c:pt idx="907">
                  <c:v>2.2266376999999999</c:v>
                </c:pt>
                <c:pt idx="908">
                  <c:v>2.3020912999999998</c:v>
                </c:pt>
                <c:pt idx="909">
                  <c:v>2.0060558999999998</c:v>
                </c:pt>
                <c:pt idx="910">
                  <c:v>1.8743227</c:v>
                </c:pt>
                <c:pt idx="911">
                  <c:v>1.6556583</c:v>
                </c:pt>
                <c:pt idx="912">
                  <c:v>1.2505097999999999</c:v>
                </c:pt>
                <c:pt idx="913">
                  <c:v>1.163726</c:v>
                </c:pt>
                <c:pt idx="914">
                  <c:v>1.0465654</c:v>
                </c:pt>
                <c:pt idx="915">
                  <c:v>0.95896959999999998</c:v>
                </c:pt>
                <c:pt idx="916">
                  <c:v>0.85963579999999995</c:v>
                </c:pt>
                <c:pt idx="917">
                  <c:v>0.8981846</c:v>
                </c:pt>
                <c:pt idx="918">
                  <c:v>0.82994069999999998</c:v>
                </c:pt>
                <c:pt idx="919">
                  <c:v>0.72877049999999999</c:v>
                </c:pt>
                <c:pt idx="920">
                  <c:v>0.83367880000000005</c:v>
                </c:pt>
                <c:pt idx="921">
                  <c:v>0.78193749999999995</c:v>
                </c:pt>
                <c:pt idx="922">
                  <c:v>0.83557990000000004</c:v>
                </c:pt>
                <c:pt idx="923">
                  <c:v>1.0684545000000001</c:v>
                </c:pt>
                <c:pt idx="924">
                  <c:v>1.0122260000000001</c:v>
                </c:pt>
                <c:pt idx="925">
                  <c:v>1.0015400000000001</c:v>
                </c:pt>
                <c:pt idx="926">
                  <c:v>1.1867265</c:v>
                </c:pt>
                <c:pt idx="927">
                  <c:v>1.0765997</c:v>
                </c:pt>
                <c:pt idx="928">
                  <c:v>1.1456845</c:v>
                </c:pt>
                <c:pt idx="929">
                  <c:v>1.3085802</c:v>
                </c:pt>
                <c:pt idx="930">
                  <c:v>1.2471918</c:v>
                </c:pt>
                <c:pt idx="931">
                  <c:v>1.4142935000000001</c:v>
                </c:pt>
                <c:pt idx="932">
                  <c:v>1.5797386</c:v>
                </c:pt>
                <c:pt idx="933">
                  <c:v>1.5800466</c:v>
                </c:pt>
                <c:pt idx="934">
                  <c:v>1.502105</c:v>
                </c:pt>
                <c:pt idx="935">
                  <c:v>1.6710510999999999</c:v>
                </c:pt>
                <c:pt idx="936">
                  <c:v>1.4906758</c:v>
                </c:pt>
                <c:pt idx="937">
                  <c:v>1.6165195999999999</c:v>
                </c:pt>
                <c:pt idx="938">
                  <c:v>1.6931261</c:v>
                </c:pt>
                <c:pt idx="939">
                  <c:v>1.7023788</c:v>
                </c:pt>
                <c:pt idx="940">
                  <c:v>1.6772444</c:v>
                </c:pt>
                <c:pt idx="941">
                  <c:v>1.6996229</c:v>
                </c:pt>
                <c:pt idx="942">
                  <c:v>1.6790548999999999</c:v>
                </c:pt>
                <c:pt idx="943">
                  <c:v>1.9992586000000001</c:v>
                </c:pt>
                <c:pt idx="944">
                  <c:v>2.1194122000000002</c:v>
                </c:pt>
                <c:pt idx="945">
                  <c:v>2.3125792000000001</c:v>
                </c:pt>
                <c:pt idx="946">
                  <c:v>2.3901523999999998</c:v>
                </c:pt>
                <c:pt idx="947">
                  <c:v>2.2720984</c:v>
                </c:pt>
                <c:pt idx="948">
                  <c:v>2.1661598999999998</c:v>
                </c:pt>
                <c:pt idx="949">
                  <c:v>2.2539265999999998</c:v>
                </c:pt>
                <c:pt idx="950">
                  <c:v>1.9014629000000001</c:v>
                </c:pt>
                <c:pt idx="951">
                  <c:v>1.7755832</c:v>
                </c:pt>
                <c:pt idx="952">
                  <c:v>1.8305696</c:v>
                </c:pt>
                <c:pt idx="953">
                  <c:v>1.7210118999999999</c:v>
                </c:pt>
                <c:pt idx="954">
                  <c:v>1.7437636000000001</c:v>
                </c:pt>
                <c:pt idx="955">
                  <c:v>1.8124363999999999</c:v>
                </c:pt>
                <c:pt idx="956">
                  <c:v>1.7872097</c:v>
                </c:pt>
                <c:pt idx="957">
                  <c:v>1.8301262</c:v>
                </c:pt>
                <c:pt idx="958">
                  <c:v>1.9540492</c:v>
                </c:pt>
                <c:pt idx="959">
                  <c:v>1.9973917999999999</c:v>
                </c:pt>
                <c:pt idx="960">
                  <c:v>2.1533297</c:v>
                </c:pt>
                <c:pt idx="961">
                  <c:v>2.1706967000000001</c:v>
                </c:pt>
                <c:pt idx="962">
                  <c:v>2.2826247999999998</c:v>
                </c:pt>
                <c:pt idx="963">
                  <c:v>2.2722913999999999</c:v>
                </c:pt>
                <c:pt idx="964">
                  <c:v>2.2335601</c:v>
                </c:pt>
                <c:pt idx="965">
                  <c:v>2.2416496000000001</c:v>
                </c:pt>
                <c:pt idx="966">
                  <c:v>2.1958820999999999</c:v>
                </c:pt>
                <c:pt idx="967">
                  <c:v>2.1281061999999999</c:v>
                </c:pt>
                <c:pt idx="968">
                  <c:v>2.2128673999999999</c:v>
                </c:pt>
                <c:pt idx="969">
                  <c:v>2.1225982000000001</c:v>
                </c:pt>
                <c:pt idx="970">
                  <c:v>2.0528054</c:v>
                </c:pt>
                <c:pt idx="971">
                  <c:v>2.2141031</c:v>
                </c:pt>
                <c:pt idx="972">
                  <c:v>2.0721541999999999</c:v>
                </c:pt>
                <c:pt idx="973">
                  <c:v>2.0059531000000002</c:v>
                </c:pt>
                <c:pt idx="974">
                  <c:v>2.0832754000000002</c:v>
                </c:pt>
                <c:pt idx="975">
                  <c:v>1.8447093999999999</c:v>
                </c:pt>
                <c:pt idx="976">
                  <c:v>1.8552519999999999</c:v>
                </c:pt>
                <c:pt idx="977">
                  <c:v>1.9502704</c:v>
                </c:pt>
                <c:pt idx="978">
                  <c:v>1.7305143999999999</c:v>
                </c:pt>
                <c:pt idx="979">
                  <c:v>1.9233817</c:v>
                </c:pt>
                <c:pt idx="980">
                  <c:v>1.9667524000000001</c:v>
                </c:pt>
                <c:pt idx="981">
                  <c:v>1.8206556</c:v>
                </c:pt>
                <c:pt idx="982">
                  <c:v>1.9042646000000001</c:v>
                </c:pt>
                <c:pt idx="983">
                  <c:v>1.9238329999999999</c:v>
                </c:pt>
                <c:pt idx="984">
                  <c:v>1.8167072</c:v>
                </c:pt>
                <c:pt idx="985">
                  <c:v>1.8988841999999999</c:v>
                </c:pt>
                <c:pt idx="986">
                  <c:v>1.6786916000000001</c:v>
                </c:pt>
                <c:pt idx="987">
                  <c:v>1.5390397</c:v>
                </c:pt>
                <c:pt idx="988">
                  <c:v>1.6461132000000001</c:v>
                </c:pt>
                <c:pt idx="989">
                  <c:v>1.8213231000000001</c:v>
                </c:pt>
                <c:pt idx="990">
                  <c:v>1.7497106</c:v>
                </c:pt>
                <c:pt idx="991">
                  <c:v>1.7946914</c:v>
                </c:pt>
                <c:pt idx="992">
                  <c:v>1.7904418</c:v>
                </c:pt>
                <c:pt idx="993">
                  <c:v>1.8287092</c:v>
                </c:pt>
                <c:pt idx="994">
                  <c:v>1.7308125000000001</c:v>
                </c:pt>
                <c:pt idx="995">
                  <c:v>1.5388634999999999</c:v>
                </c:pt>
                <c:pt idx="996">
                  <c:v>1.4634532</c:v>
                </c:pt>
                <c:pt idx="997">
                  <c:v>1.4880325000000001</c:v>
                </c:pt>
                <c:pt idx="998">
                  <c:v>1.4259999999999999</c:v>
                </c:pt>
                <c:pt idx="999">
                  <c:v>1.569339</c:v>
                </c:pt>
                <c:pt idx="1000">
                  <c:v>1.4112758999999999</c:v>
                </c:pt>
                <c:pt idx="1001">
                  <c:v>1.4516142999999999</c:v>
                </c:pt>
                <c:pt idx="1002">
                  <c:v>1.5593090999999999</c:v>
                </c:pt>
                <c:pt idx="1003">
                  <c:v>1.6110749</c:v>
                </c:pt>
                <c:pt idx="1004">
                  <c:v>1.5728690999999999</c:v>
                </c:pt>
                <c:pt idx="1005">
                  <c:v>2.1114036999999999</c:v>
                </c:pt>
                <c:pt idx="1006">
                  <c:v>2.0426411999999998</c:v>
                </c:pt>
                <c:pt idx="1007">
                  <c:v>2.2786875000000002</c:v>
                </c:pt>
                <c:pt idx="1008">
                  <c:v>2.3298766</c:v>
                </c:pt>
                <c:pt idx="1009">
                  <c:v>2.4216291999999999</c:v>
                </c:pt>
                <c:pt idx="1010">
                  <c:v>2.3760374</c:v>
                </c:pt>
                <c:pt idx="1011">
                  <c:v>2.4419825999999998</c:v>
                </c:pt>
                <c:pt idx="1012">
                  <c:v>2.4640067000000001</c:v>
                </c:pt>
                <c:pt idx="1013">
                  <c:v>2.5831122</c:v>
                </c:pt>
                <c:pt idx="1014">
                  <c:v>2.3714686999999999</c:v>
                </c:pt>
                <c:pt idx="1015">
                  <c:v>2.4657192999999999</c:v>
                </c:pt>
                <c:pt idx="1016">
                  <c:v>2.465767</c:v>
                </c:pt>
                <c:pt idx="1017">
                  <c:v>2.6912232999999999</c:v>
                </c:pt>
                <c:pt idx="1018">
                  <c:v>2.7321922000000001</c:v>
                </c:pt>
                <c:pt idx="1019">
                  <c:v>2.944874</c:v>
                </c:pt>
                <c:pt idx="1020">
                  <c:v>2.7610155999999999</c:v>
                </c:pt>
                <c:pt idx="1021">
                  <c:v>2.8412278999999998</c:v>
                </c:pt>
                <c:pt idx="1022">
                  <c:v>2.8215208000000001</c:v>
                </c:pt>
                <c:pt idx="1023">
                  <c:v>2.9281611999999999</c:v>
                </c:pt>
                <c:pt idx="1024">
                  <c:v>2.8292009999999999</c:v>
                </c:pt>
                <c:pt idx="1025">
                  <c:v>2.8260833000000001</c:v>
                </c:pt>
                <c:pt idx="1026">
                  <c:v>2.4778071000000002</c:v>
                </c:pt>
                <c:pt idx="1027">
                  <c:v>2.6347708000000001</c:v>
                </c:pt>
                <c:pt idx="1028">
                  <c:v>2.5569525</c:v>
                </c:pt>
                <c:pt idx="1029">
                  <c:v>2.6289794999999998</c:v>
                </c:pt>
                <c:pt idx="1030">
                  <c:v>2.3779531</c:v>
                </c:pt>
                <c:pt idx="1031">
                  <c:v>2.2744564</c:v>
                </c:pt>
                <c:pt idx="1032">
                  <c:v>2.1881539000000001</c:v>
                </c:pt>
                <c:pt idx="1033">
                  <c:v>2.2127531999999999</c:v>
                </c:pt>
                <c:pt idx="1034">
                  <c:v>2.2206693999999998</c:v>
                </c:pt>
                <c:pt idx="1035">
                  <c:v>2.3728045999999998</c:v>
                </c:pt>
                <c:pt idx="1036">
                  <c:v>2.3158788000000001</c:v>
                </c:pt>
                <c:pt idx="1037">
                  <c:v>2.5771950000000001</c:v>
                </c:pt>
                <c:pt idx="1038">
                  <c:v>2.7203241</c:v>
                </c:pt>
                <c:pt idx="1039">
                  <c:v>2.6661993000000002</c:v>
                </c:pt>
                <c:pt idx="1040">
                  <c:v>2.8919090000000001</c:v>
                </c:pt>
                <c:pt idx="1041">
                  <c:v>2.7576377000000001</c:v>
                </c:pt>
                <c:pt idx="1042">
                  <c:v>2.7633587999999998</c:v>
                </c:pt>
                <c:pt idx="1043">
                  <c:v>2.7757513</c:v>
                </c:pt>
                <c:pt idx="1044">
                  <c:v>2.5435471999999999</c:v>
                </c:pt>
                <c:pt idx="1045">
                  <c:v>2.5896111999999998</c:v>
                </c:pt>
                <c:pt idx="1046">
                  <c:v>2.7469036999999998</c:v>
                </c:pt>
                <c:pt idx="1047">
                  <c:v>2.4076292000000001</c:v>
                </c:pt>
                <c:pt idx="1048">
                  <c:v>2.3308857999999999</c:v>
                </c:pt>
                <c:pt idx="1049">
                  <c:v>2.3736025999999999</c:v>
                </c:pt>
                <c:pt idx="1050">
                  <c:v>2.1908281999999999</c:v>
                </c:pt>
                <c:pt idx="1051">
                  <c:v>2.2914954999999999</c:v>
                </c:pt>
                <c:pt idx="1052">
                  <c:v>2.2528258000000001</c:v>
                </c:pt>
                <c:pt idx="1053">
                  <c:v>2.1842082999999999</c:v>
                </c:pt>
                <c:pt idx="1054">
                  <c:v>2.2662401000000001</c:v>
                </c:pt>
                <c:pt idx="1055">
                  <c:v>2.4862619000000001</c:v>
                </c:pt>
                <c:pt idx="1056">
                  <c:v>2.3304996</c:v>
                </c:pt>
                <c:pt idx="1057">
                  <c:v>2.5508628999999998</c:v>
                </c:pt>
                <c:pt idx="1058">
                  <c:v>2.8756065999999998</c:v>
                </c:pt>
                <c:pt idx="1059">
                  <c:v>2.8503668000000002</c:v>
                </c:pt>
                <c:pt idx="1060">
                  <c:v>2.8500011000000001</c:v>
                </c:pt>
                <c:pt idx="1061">
                  <c:v>2.9610669999999999</c:v>
                </c:pt>
                <c:pt idx="1062">
                  <c:v>3.2911489999999999</c:v>
                </c:pt>
                <c:pt idx="1063">
                  <c:v>3.4846642999999999</c:v>
                </c:pt>
                <c:pt idx="1064">
                  <c:v>3.3438398</c:v>
                </c:pt>
                <c:pt idx="1065">
                  <c:v>3.0478331999999999</c:v>
                </c:pt>
                <c:pt idx="1066">
                  <c:v>2.9382090999999999</c:v>
                </c:pt>
                <c:pt idx="1067">
                  <c:v>3.0022657000000001</c:v>
                </c:pt>
                <c:pt idx="1068">
                  <c:v>3.0621436000000002</c:v>
                </c:pt>
                <c:pt idx="1069">
                  <c:v>2.6220867999999999</c:v>
                </c:pt>
                <c:pt idx="1070">
                  <c:v>2.5587407999999998</c:v>
                </c:pt>
                <c:pt idx="1071">
                  <c:v>2.4885174000000001</c:v>
                </c:pt>
                <c:pt idx="1072">
                  <c:v>2.9349870999999998</c:v>
                </c:pt>
                <c:pt idx="1073">
                  <c:v>2.8087390999999999</c:v>
                </c:pt>
                <c:pt idx="1074">
                  <c:v>2.7706230999999999</c:v>
                </c:pt>
                <c:pt idx="1075">
                  <c:v>2.7122073000000002</c:v>
                </c:pt>
                <c:pt idx="1076">
                  <c:v>2.7500146000000001</c:v>
                </c:pt>
                <c:pt idx="1077">
                  <c:v>2.6310137999999998</c:v>
                </c:pt>
                <c:pt idx="1078">
                  <c:v>2.7194916</c:v>
                </c:pt>
                <c:pt idx="1079">
                  <c:v>2.5709076999999998</c:v>
                </c:pt>
                <c:pt idx="1080">
                  <c:v>2.5862134000000001</c:v>
                </c:pt>
                <c:pt idx="1081">
                  <c:v>2.5496788000000001</c:v>
                </c:pt>
                <c:pt idx="1082">
                  <c:v>2.6162101</c:v>
                </c:pt>
                <c:pt idx="1083">
                  <c:v>2.4446666000000001</c:v>
                </c:pt>
                <c:pt idx="1084">
                  <c:v>2.6169907000000001</c:v>
                </c:pt>
                <c:pt idx="1085">
                  <c:v>2.4057154999999999</c:v>
                </c:pt>
                <c:pt idx="1086">
                  <c:v>2.3894505000000001</c:v>
                </c:pt>
                <c:pt idx="1087">
                  <c:v>2.3792341000000001</c:v>
                </c:pt>
                <c:pt idx="1088">
                  <c:v>2.4381526</c:v>
                </c:pt>
                <c:pt idx="1089">
                  <c:v>2.40604</c:v>
                </c:pt>
                <c:pt idx="1090">
                  <c:v>2.4766720000000002</c:v>
                </c:pt>
                <c:pt idx="1091">
                  <c:v>2.3609765999999999</c:v>
                </c:pt>
                <c:pt idx="1092">
                  <c:v>2.5132265</c:v>
                </c:pt>
                <c:pt idx="1093">
                  <c:v>2.5545708999999999</c:v>
                </c:pt>
                <c:pt idx="1094">
                  <c:v>2.6272399000000002</c:v>
                </c:pt>
                <c:pt idx="1095">
                  <c:v>2.6806820999999998</c:v>
                </c:pt>
                <c:pt idx="1096">
                  <c:v>2.8203936999999999</c:v>
                </c:pt>
                <c:pt idx="1097">
                  <c:v>2.9111235</c:v>
                </c:pt>
                <c:pt idx="1098">
                  <c:v>3.0416888000000002</c:v>
                </c:pt>
                <c:pt idx="1099">
                  <c:v>2.8469331000000002</c:v>
                </c:pt>
                <c:pt idx="1100">
                  <c:v>2.7651533000000001</c:v>
                </c:pt>
                <c:pt idx="1101">
                  <c:v>2.7211780000000001</c:v>
                </c:pt>
                <c:pt idx="1102">
                  <c:v>2.5591077000000002</c:v>
                </c:pt>
                <c:pt idx="1103">
                  <c:v>2.494068</c:v>
                </c:pt>
                <c:pt idx="1104">
                  <c:v>2.3252714000000001</c:v>
                </c:pt>
                <c:pt idx="1105">
                  <c:v>2.2752405000000002</c:v>
                </c:pt>
                <c:pt idx="1106">
                  <c:v>2.3894109000000001</c:v>
                </c:pt>
                <c:pt idx="1107">
                  <c:v>2.3855550000000001</c:v>
                </c:pt>
                <c:pt idx="1108">
                  <c:v>2.3074880000000002</c:v>
                </c:pt>
                <c:pt idx="1109">
                  <c:v>2.4245006</c:v>
                </c:pt>
                <c:pt idx="1110">
                  <c:v>2.4135057999999998</c:v>
                </c:pt>
                <c:pt idx="1111">
                  <c:v>2.6728253999999998</c:v>
                </c:pt>
                <c:pt idx="1112">
                  <c:v>2.4803826999999998</c:v>
                </c:pt>
                <c:pt idx="1113">
                  <c:v>2.58074</c:v>
                </c:pt>
                <c:pt idx="1114">
                  <c:v>2.6362844000000001</c:v>
                </c:pt>
                <c:pt idx="1115">
                  <c:v>2.5193276</c:v>
                </c:pt>
                <c:pt idx="1116">
                  <c:v>2.3057203999999998</c:v>
                </c:pt>
                <c:pt idx="1117">
                  <c:v>2.1881588000000001</c:v>
                </c:pt>
                <c:pt idx="1118">
                  <c:v>2.3607471000000002</c:v>
                </c:pt>
                <c:pt idx="1119">
                  <c:v>2.3440267000000001</c:v>
                </c:pt>
                <c:pt idx="1120">
                  <c:v>2.1273203999999999</c:v>
                </c:pt>
                <c:pt idx="1121">
                  <c:v>2.2513888</c:v>
                </c:pt>
                <c:pt idx="1122">
                  <c:v>2.6352611000000001</c:v>
                </c:pt>
                <c:pt idx="1123">
                  <c:v>2.9433025000000002</c:v>
                </c:pt>
                <c:pt idx="1124">
                  <c:v>2.9951541000000002</c:v>
                </c:pt>
                <c:pt idx="1125">
                  <c:v>2.7258882</c:v>
                </c:pt>
                <c:pt idx="1126">
                  <c:v>3.1065108000000001</c:v>
                </c:pt>
                <c:pt idx="1127">
                  <c:v>3.8815814999999998</c:v>
                </c:pt>
                <c:pt idx="1128">
                  <c:v>3.7162297</c:v>
                </c:pt>
                <c:pt idx="1129">
                  <c:v>3.2772972999999999</c:v>
                </c:pt>
                <c:pt idx="1130">
                  <c:v>3.1035759000000001</c:v>
                </c:pt>
                <c:pt idx="1131">
                  <c:v>3.0189433000000001</c:v>
                </c:pt>
                <c:pt idx="1132">
                  <c:v>2.9299674000000002</c:v>
                </c:pt>
                <c:pt idx="1133">
                  <c:v>2.5587762999999999</c:v>
                </c:pt>
                <c:pt idx="1134">
                  <c:v>2.2404066</c:v>
                </c:pt>
                <c:pt idx="1135">
                  <c:v>2.2727319000000001</c:v>
                </c:pt>
                <c:pt idx="1136">
                  <c:v>2.2738356999999998</c:v>
                </c:pt>
                <c:pt idx="1137">
                  <c:v>2.2454399999999999</c:v>
                </c:pt>
                <c:pt idx="1138">
                  <c:v>2.2308788000000002</c:v>
                </c:pt>
                <c:pt idx="1139">
                  <c:v>4.1653447999999997</c:v>
                </c:pt>
                <c:pt idx="1140">
                  <c:v>3.8892419</c:v>
                </c:pt>
                <c:pt idx="1141">
                  <c:v>4.0469667999999999</c:v>
                </c:pt>
                <c:pt idx="1142">
                  <c:v>4.2127998</c:v>
                </c:pt>
                <c:pt idx="1143">
                  <c:v>4.3605127000000001</c:v>
                </c:pt>
                <c:pt idx="1144">
                  <c:v>4.1748576999999996</c:v>
                </c:pt>
                <c:pt idx="1145">
                  <c:v>3.9084026999999999</c:v>
                </c:pt>
                <c:pt idx="1146">
                  <c:v>3.7061226</c:v>
                </c:pt>
                <c:pt idx="1147">
                  <c:v>3.7033567999999999</c:v>
                </c:pt>
                <c:pt idx="1148">
                  <c:v>3.7815916999999999</c:v>
                </c:pt>
                <c:pt idx="1149">
                  <c:v>3.6095169</c:v>
                </c:pt>
                <c:pt idx="1150">
                  <c:v>3.6389706999999998</c:v>
                </c:pt>
                <c:pt idx="1151">
                  <c:v>3.6136545999999998</c:v>
                </c:pt>
                <c:pt idx="1152">
                  <c:v>3.6365447</c:v>
                </c:pt>
                <c:pt idx="1153">
                  <c:v>3.9463919000000001</c:v>
                </c:pt>
                <c:pt idx="1154">
                  <c:v>4.1055520000000003</c:v>
                </c:pt>
                <c:pt idx="1155">
                  <c:v>3.7755776999999999</c:v>
                </c:pt>
                <c:pt idx="1156">
                  <c:v>3.7552107000000001</c:v>
                </c:pt>
                <c:pt idx="1157">
                  <c:v>3.5646741</c:v>
                </c:pt>
                <c:pt idx="1158">
                  <c:v>3.5871433000000001</c:v>
                </c:pt>
                <c:pt idx="1159">
                  <c:v>3.7012146000000001</c:v>
                </c:pt>
                <c:pt idx="1160">
                  <c:v>3.5122315</c:v>
                </c:pt>
                <c:pt idx="1161">
                  <c:v>3.5603069999999999</c:v>
                </c:pt>
                <c:pt idx="1162">
                  <c:v>3.6980008</c:v>
                </c:pt>
                <c:pt idx="1163">
                  <c:v>3.7431592</c:v>
                </c:pt>
                <c:pt idx="1164">
                  <c:v>3.7950395000000001</c:v>
                </c:pt>
                <c:pt idx="1165">
                  <c:v>3.8552591999999999</c:v>
                </c:pt>
                <c:pt idx="1166">
                  <c:v>3.5185426999999998</c:v>
                </c:pt>
                <c:pt idx="1167">
                  <c:v>3.6078559000000001</c:v>
                </c:pt>
                <c:pt idx="1168">
                  <c:v>3.4193589000000002</c:v>
                </c:pt>
                <c:pt idx="1169">
                  <c:v>3.3110624</c:v>
                </c:pt>
                <c:pt idx="1170">
                  <c:v>3.2718479999999999</c:v>
                </c:pt>
                <c:pt idx="1171">
                  <c:v>3.1806648000000002</c:v>
                </c:pt>
                <c:pt idx="1172">
                  <c:v>3.2836732</c:v>
                </c:pt>
                <c:pt idx="1173">
                  <c:v>3.6549162000000002</c:v>
                </c:pt>
                <c:pt idx="1174">
                  <c:v>3.7173628000000001</c:v>
                </c:pt>
                <c:pt idx="1175">
                  <c:v>3.8196571000000001</c:v>
                </c:pt>
                <c:pt idx="1176">
                  <c:v>3.9623423</c:v>
                </c:pt>
                <c:pt idx="1177">
                  <c:v>4.1875413000000004</c:v>
                </c:pt>
                <c:pt idx="1178">
                  <c:v>4.2500957000000001</c:v>
                </c:pt>
                <c:pt idx="1179">
                  <c:v>4.0508144000000001</c:v>
                </c:pt>
                <c:pt idx="1180">
                  <c:v>3.6681992000000001</c:v>
                </c:pt>
                <c:pt idx="1181">
                  <c:v>3.6981825000000002</c:v>
                </c:pt>
                <c:pt idx="1182">
                  <c:v>3.6527986000000001</c:v>
                </c:pt>
                <c:pt idx="1183">
                  <c:v>3.5001134999999999</c:v>
                </c:pt>
                <c:pt idx="1184">
                  <c:v>3.2294494</c:v>
                </c:pt>
                <c:pt idx="1185">
                  <c:v>3.0238345</c:v>
                </c:pt>
                <c:pt idx="1186">
                  <c:v>3.1603495000000001</c:v>
                </c:pt>
                <c:pt idx="1187">
                  <c:v>3.4142218</c:v>
                </c:pt>
                <c:pt idx="1188">
                  <c:v>3.2269527</c:v>
                </c:pt>
                <c:pt idx="1189">
                  <c:v>3.2614264999999998</c:v>
                </c:pt>
                <c:pt idx="1190">
                  <c:v>3.3514156000000002</c:v>
                </c:pt>
                <c:pt idx="1191">
                  <c:v>3.3350952</c:v>
                </c:pt>
                <c:pt idx="1192">
                  <c:v>3.5085036000000001</c:v>
                </c:pt>
                <c:pt idx="1193">
                  <c:v>3.5654933999999998</c:v>
                </c:pt>
                <c:pt idx="1194">
                  <c:v>3.7096076999999998</c:v>
                </c:pt>
                <c:pt idx="1195">
                  <c:v>4.0852725000000003</c:v>
                </c:pt>
                <c:pt idx="1196">
                  <c:v>3.7394843</c:v>
                </c:pt>
                <c:pt idx="1197">
                  <c:v>3.6588354000000001</c:v>
                </c:pt>
                <c:pt idx="1198">
                  <c:v>3.6950536999999999</c:v>
                </c:pt>
                <c:pt idx="1199">
                  <c:v>3.7170939000000001</c:v>
                </c:pt>
                <c:pt idx="1200">
                  <c:v>3.706283</c:v>
                </c:pt>
                <c:pt idx="1201">
                  <c:v>3.7502325999999999</c:v>
                </c:pt>
                <c:pt idx="1202">
                  <c:v>3.7983324000000001</c:v>
                </c:pt>
                <c:pt idx="1203">
                  <c:v>3.8699895999999998</c:v>
                </c:pt>
                <c:pt idx="1204">
                  <c:v>4.0019761999999997</c:v>
                </c:pt>
                <c:pt idx="1205">
                  <c:v>3.9581599999999999</c:v>
                </c:pt>
                <c:pt idx="1206">
                  <c:v>2.1903996000000001</c:v>
                </c:pt>
                <c:pt idx="1207">
                  <c:v>2.0778249</c:v>
                </c:pt>
                <c:pt idx="1208">
                  <c:v>2.1252105999999999</c:v>
                </c:pt>
                <c:pt idx="1209">
                  <c:v>2.1190152000000002</c:v>
                </c:pt>
                <c:pt idx="1210">
                  <c:v>2.1861155000000001</c:v>
                </c:pt>
                <c:pt idx="1211">
                  <c:v>2.2609075000000001</c:v>
                </c:pt>
                <c:pt idx="1212">
                  <c:v>2.2925433000000002</c:v>
                </c:pt>
                <c:pt idx="1213">
                  <c:v>2.4041641999999999</c:v>
                </c:pt>
                <c:pt idx="1214">
                  <c:v>2.4550269</c:v>
                </c:pt>
                <c:pt idx="1215">
                  <c:v>2.5409625999999998</c:v>
                </c:pt>
                <c:pt idx="1216">
                  <c:v>2.5717878000000001</c:v>
                </c:pt>
                <c:pt idx="1217">
                  <c:v>2.5324444000000002</c:v>
                </c:pt>
                <c:pt idx="1218">
                  <c:v>2.4860734999999998</c:v>
                </c:pt>
                <c:pt idx="1219">
                  <c:v>2.4284112000000002</c:v>
                </c:pt>
                <c:pt idx="1220">
                  <c:v>2.3135783000000001</c:v>
                </c:pt>
                <c:pt idx="1221">
                  <c:v>2.2194525000000001</c:v>
                </c:pt>
                <c:pt idx="1222">
                  <c:v>2.1541807999999998</c:v>
                </c:pt>
                <c:pt idx="1223">
                  <c:v>2.1145098</c:v>
                </c:pt>
                <c:pt idx="1224">
                  <c:v>2.03538</c:v>
                </c:pt>
                <c:pt idx="1225">
                  <c:v>1.9955453999999999</c:v>
                </c:pt>
                <c:pt idx="1226">
                  <c:v>1.9127415999999999</c:v>
                </c:pt>
                <c:pt idx="1227">
                  <c:v>1.8852926999999999</c:v>
                </c:pt>
                <c:pt idx="1228">
                  <c:v>1.9400227000000001</c:v>
                </c:pt>
                <c:pt idx="1229">
                  <c:v>1.986119</c:v>
                </c:pt>
                <c:pt idx="1230">
                  <c:v>1.9708287</c:v>
                </c:pt>
                <c:pt idx="1231">
                  <c:v>1.9676210000000001</c:v>
                </c:pt>
                <c:pt idx="1232">
                  <c:v>2.0532376999999999</c:v>
                </c:pt>
                <c:pt idx="1233">
                  <c:v>2.2041019999999998</c:v>
                </c:pt>
                <c:pt idx="1234">
                  <c:v>2.2345991999999999</c:v>
                </c:pt>
                <c:pt idx="1235">
                  <c:v>2.3000783999999999</c:v>
                </c:pt>
                <c:pt idx="1236">
                  <c:v>2.220942</c:v>
                </c:pt>
                <c:pt idx="1237">
                  <c:v>2.1994625999999999</c:v>
                </c:pt>
                <c:pt idx="1238">
                  <c:v>2.2187988999999999</c:v>
                </c:pt>
                <c:pt idx="1239">
                  <c:v>2.0689198000000002</c:v>
                </c:pt>
                <c:pt idx="1240">
                  <c:v>2.0361199000000001</c:v>
                </c:pt>
                <c:pt idx="1241">
                  <c:v>1.9461193000000001</c:v>
                </c:pt>
                <c:pt idx="1242">
                  <c:v>1.9797209</c:v>
                </c:pt>
                <c:pt idx="1243">
                  <c:v>1.9557897</c:v>
                </c:pt>
                <c:pt idx="1244">
                  <c:v>2.0474223999999999</c:v>
                </c:pt>
                <c:pt idx="1245">
                  <c:v>1.9254076</c:v>
                </c:pt>
                <c:pt idx="1246">
                  <c:v>2.1157851000000001</c:v>
                </c:pt>
                <c:pt idx="1247">
                  <c:v>2.0124863</c:v>
                </c:pt>
                <c:pt idx="1248">
                  <c:v>1.9681317</c:v>
                </c:pt>
                <c:pt idx="1249">
                  <c:v>1.7727913</c:v>
                </c:pt>
                <c:pt idx="1250">
                  <c:v>1.6467764</c:v>
                </c:pt>
                <c:pt idx="1251">
                  <c:v>1.5568443999999999</c:v>
                </c:pt>
                <c:pt idx="1252">
                  <c:v>1.5758551999999999</c:v>
                </c:pt>
                <c:pt idx="1253">
                  <c:v>1.4083561</c:v>
                </c:pt>
                <c:pt idx="1254">
                  <c:v>1.3530149</c:v>
                </c:pt>
                <c:pt idx="1255">
                  <c:v>1.4320799</c:v>
                </c:pt>
                <c:pt idx="1256">
                  <c:v>1.4541332</c:v>
                </c:pt>
                <c:pt idx="1257">
                  <c:v>1.6831094</c:v>
                </c:pt>
                <c:pt idx="1258">
                  <c:v>1.7169277999999999</c:v>
                </c:pt>
                <c:pt idx="1259">
                  <c:v>1.7910584000000001</c:v>
                </c:pt>
                <c:pt idx="1260">
                  <c:v>1.7575626</c:v>
                </c:pt>
                <c:pt idx="1261">
                  <c:v>1.7712675</c:v>
                </c:pt>
                <c:pt idx="1262">
                  <c:v>1.6659411</c:v>
                </c:pt>
                <c:pt idx="1263">
                  <c:v>1.7452122999999999</c:v>
                </c:pt>
                <c:pt idx="1264">
                  <c:v>1.6857085000000001</c:v>
                </c:pt>
                <c:pt idx="1265">
                  <c:v>1.5388729000000001</c:v>
                </c:pt>
                <c:pt idx="1266">
                  <c:v>1.5495391000000001</c:v>
                </c:pt>
                <c:pt idx="1267">
                  <c:v>1.5139762999999999</c:v>
                </c:pt>
                <c:pt idx="1268">
                  <c:v>1.5303585</c:v>
                </c:pt>
                <c:pt idx="1269">
                  <c:v>1.524008</c:v>
                </c:pt>
                <c:pt idx="1270">
                  <c:v>1.4609597999999999</c:v>
                </c:pt>
                <c:pt idx="1271">
                  <c:v>1.4605920999999999</c:v>
                </c:pt>
                <c:pt idx="1272">
                  <c:v>1.5418143</c:v>
                </c:pt>
                <c:pt idx="1273">
                  <c:v>2.9602046</c:v>
                </c:pt>
                <c:pt idx="1274">
                  <c:v>2.8206509999999998</c:v>
                </c:pt>
                <c:pt idx="1275">
                  <c:v>2.7111358999999999</c:v>
                </c:pt>
                <c:pt idx="1276">
                  <c:v>2.8599351999999998</c:v>
                </c:pt>
                <c:pt idx="1277">
                  <c:v>2.8103094</c:v>
                </c:pt>
                <c:pt idx="1278">
                  <c:v>2.9685617</c:v>
                </c:pt>
                <c:pt idx="1279">
                  <c:v>2.8690574999999998</c:v>
                </c:pt>
                <c:pt idx="1280">
                  <c:v>2.7988707000000002</c:v>
                </c:pt>
                <c:pt idx="1281">
                  <c:v>2.8542342000000001</c:v>
                </c:pt>
                <c:pt idx="1282">
                  <c:v>2.9097875000000002</c:v>
                </c:pt>
                <c:pt idx="1283">
                  <c:v>2.8816516999999999</c:v>
                </c:pt>
                <c:pt idx="1284">
                  <c:v>2.8805242999999998</c:v>
                </c:pt>
                <c:pt idx="1285">
                  <c:v>2.7294732000000002</c:v>
                </c:pt>
                <c:pt idx="1286">
                  <c:v>2.8122246</c:v>
                </c:pt>
                <c:pt idx="1287">
                  <c:v>2.7825524000000001</c:v>
                </c:pt>
                <c:pt idx="1288">
                  <c:v>2.8132852000000002</c:v>
                </c:pt>
                <c:pt idx="1289">
                  <c:v>2.6839439</c:v>
                </c:pt>
                <c:pt idx="1290">
                  <c:v>2.5651831</c:v>
                </c:pt>
                <c:pt idx="1291">
                  <c:v>2.5046395000000001</c:v>
                </c:pt>
                <c:pt idx="1292">
                  <c:v>2.4506152999999999</c:v>
                </c:pt>
                <c:pt idx="1293">
                  <c:v>2.3779952999999998</c:v>
                </c:pt>
                <c:pt idx="1294">
                  <c:v>2.3740819000000002</c:v>
                </c:pt>
                <c:pt idx="1295">
                  <c:v>2.5015947000000001</c:v>
                </c:pt>
                <c:pt idx="1296">
                  <c:v>2.4143214999999998</c:v>
                </c:pt>
                <c:pt idx="1297">
                  <c:v>2.6175929</c:v>
                </c:pt>
                <c:pt idx="1298">
                  <c:v>2.6486174999999998</c:v>
                </c:pt>
                <c:pt idx="1299">
                  <c:v>2.5951787999999998</c:v>
                </c:pt>
                <c:pt idx="1300">
                  <c:v>2.5925824</c:v>
                </c:pt>
                <c:pt idx="1301">
                  <c:v>2.4908245999999998</c:v>
                </c:pt>
                <c:pt idx="1302">
                  <c:v>2.3349175</c:v>
                </c:pt>
                <c:pt idx="1303">
                  <c:v>2.3505758000000001</c:v>
                </c:pt>
                <c:pt idx="1304">
                  <c:v>2.1107949000000001</c:v>
                </c:pt>
                <c:pt idx="1305">
                  <c:v>2.1368505999999998</c:v>
                </c:pt>
                <c:pt idx="1306">
                  <c:v>2.0856173999999998</c:v>
                </c:pt>
                <c:pt idx="1307">
                  <c:v>1.9665220999999999</c:v>
                </c:pt>
                <c:pt idx="1308">
                  <c:v>2.0898335000000001</c:v>
                </c:pt>
                <c:pt idx="1309">
                  <c:v>1.9473615</c:v>
                </c:pt>
                <c:pt idx="1310">
                  <c:v>2.3317703999999999</c:v>
                </c:pt>
                <c:pt idx="1311">
                  <c:v>2.4153763000000001</c:v>
                </c:pt>
                <c:pt idx="1312">
                  <c:v>2.4225606000000002</c:v>
                </c:pt>
                <c:pt idx="1313">
                  <c:v>2.4826719000000002</c:v>
                </c:pt>
                <c:pt idx="1314">
                  <c:v>2.7275686000000001</c:v>
                </c:pt>
                <c:pt idx="1315">
                  <c:v>2.7156549999999999</c:v>
                </c:pt>
                <c:pt idx="1316">
                  <c:v>3.0356448</c:v>
                </c:pt>
                <c:pt idx="1317">
                  <c:v>2.6560537000000002</c:v>
                </c:pt>
                <c:pt idx="1318">
                  <c:v>2.7274652000000001</c:v>
                </c:pt>
                <c:pt idx="1319">
                  <c:v>2.5201832</c:v>
                </c:pt>
                <c:pt idx="1320">
                  <c:v>2.5553528000000001</c:v>
                </c:pt>
                <c:pt idx="1321">
                  <c:v>2.4872040000000002</c:v>
                </c:pt>
                <c:pt idx="1322">
                  <c:v>2.3420196999999998</c:v>
                </c:pt>
                <c:pt idx="1323">
                  <c:v>2.2556319</c:v>
                </c:pt>
                <c:pt idx="1324">
                  <c:v>2.2960701000000001</c:v>
                </c:pt>
                <c:pt idx="1325">
                  <c:v>1.9910060999999999</c:v>
                </c:pt>
                <c:pt idx="1326">
                  <c:v>2.0898222</c:v>
                </c:pt>
                <c:pt idx="1327">
                  <c:v>2.0904376999999998</c:v>
                </c:pt>
                <c:pt idx="1328">
                  <c:v>2.2804449999999998</c:v>
                </c:pt>
                <c:pt idx="1329">
                  <c:v>2.1383782999999998</c:v>
                </c:pt>
                <c:pt idx="1330">
                  <c:v>2.2093194</c:v>
                </c:pt>
                <c:pt idx="1331">
                  <c:v>2.1885134000000002</c:v>
                </c:pt>
                <c:pt idx="1332">
                  <c:v>2.1615413999999999</c:v>
                </c:pt>
                <c:pt idx="1333">
                  <c:v>2.1062316999999999</c:v>
                </c:pt>
                <c:pt idx="1334">
                  <c:v>1.9504600999999999</c:v>
                </c:pt>
                <c:pt idx="1335">
                  <c:v>1.9665151999999999</c:v>
                </c:pt>
                <c:pt idx="1336">
                  <c:v>2.0659453000000001</c:v>
                </c:pt>
                <c:pt idx="1337">
                  <c:v>2.1036899</c:v>
                </c:pt>
                <c:pt idx="1338">
                  <c:v>2.2106786999999999</c:v>
                </c:pt>
                <c:pt idx="1339">
                  <c:v>2.4091651999999999</c:v>
                </c:pt>
                <c:pt idx="1340">
                  <c:v>2.3530091999999998</c:v>
                </c:pt>
                <c:pt idx="1341">
                  <c:v>2.3003190999999998</c:v>
                </c:pt>
                <c:pt idx="1342">
                  <c:v>2.2610584999999999</c:v>
                </c:pt>
                <c:pt idx="1343">
                  <c:v>2.1917024999999999</c:v>
                </c:pt>
                <c:pt idx="1344">
                  <c:v>2.0407316999999998</c:v>
                </c:pt>
                <c:pt idx="1345">
                  <c:v>1.8921583</c:v>
                </c:pt>
                <c:pt idx="1346">
                  <c:v>1.6688889</c:v>
                </c:pt>
                <c:pt idx="1347">
                  <c:v>1.6119235000000001</c:v>
                </c:pt>
                <c:pt idx="1348">
                  <c:v>1.5678966000000001</c:v>
                </c:pt>
                <c:pt idx="1349">
                  <c:v>1.4793745</c:v>
                </c:pt>
                <c:pt idx="1350">
                  <c:v>1.3850811000000001</c:v>
                </c:pt>
                <c:pt idx="1351">
                  <c:v>1.3942279</c:v>
                </c:pt>
                <c:pt idx="1352">
                  <c:v>1.3933496000000001</c:v>
                </c:pt>
                <c:pt idx="1353">
                  <c:v>1.2563994000000001</c:v>
                </c:pt>
                <c:pt idx="1354">
                  <c:v>1.2574418999999999</c:v>
                </c:pt>
                <c:pt idx="1355">
                  <c:v>1.2122029999999999</c:v>
                </c:pt>
                <c:pt idx="1356">
                  <c:v>1.3812564000000001</c:v>
                </c:pt>
                <c:pt idx="1357">
                  <c:v>1.3634826</c:v>
                </c:pt>
                <c:pt idx="1358">
                  <c:v>1.2508330000000001</c:v>
                </c:pt>
                <c:pt idx="1359">
                  <c:v>1.2369466</c:v>
                </c:pt>
                <c:pt idx="1360">
                  <c:v>1.4255418</c:v>
                </c:pt>
                <c:pt idx="1361">
                  <c:v>1.5330497999999999</c:v>
                </c:pt>
                <c:pt idx="1362">
                  <c:v>1.6891286999999999</c:v>
                </c:pt>
                <c:pt idx="1363">
                  <c:v>1.6532844</c:v>
                </c:pt>
                <c:pt idx="1364">
                  <c:v>1.640134</c:v>
                </c:pt>
                <c:pt idx="1365">
                  <c:v>1.7005375</c:v>
                </c:pt>
                <c:pt idx="1366">
                  <c:v>1.8164830999999999</c:v>
                </c:pt>
                <c:pt idx="1367">
                  <c:v>1.837955</c:v>
                </c:pt>
                <c:pt idx="1368">
                  <c:v>1.7503987999999999</c:v>
                </c:pt>
                <c:pt idx="1369">
                  <c:v>1.6631286000000001</c:v>
                </c:pt>
                <c:pt idx="1370">
                  <c:v>1.6143879999999999</c:v>
                </c:pt>
                <c:pt idx="1371">
                  <c:v>1.4628443</c:v>
                </c:pt>
                <c:pt idx="1372">
                  <c:v>1.3937561000000001</c:v>
                </c:pt>
                <c:pt idx="1373">
                  <c:v>1.2696417</c:v>
                </c:pt>
                <c:pt idx="1374">
                  <c:v>1.0471999000000001</c:v>
                </c:pt>
                <c:pt idx="1375">
                  <c:v>1.0027508999999999</c:v>
                </c:pt>
                <c:pt idx="1376">
                  <c:v>1.0175915</c:v>
                </c:pt>
                <c:pt idx="1377">
                  <c:v>1.051509</c:v>
                </c:pt>
                <c:pt idx="1378">
                  <c:v>1.181386</c:v>
                </c:pt>
                <c:pt idx="1379">
                  <c:v>1.2755865</c:v>
                </c:pt>
                <c:pt idx="1380">
                  <c:v>1.3374888</c:v>
                </c:pt>
                <c:pt idx="1381">
                  <c:v>1.3652264999999999</c:v>
                </c:pt>
                <c:pt idx="1382">
                  <c:v>1.4209559</c:v>
                </c:pt>
                <c:pt idx="1383">
                  <c:v>1.425216</c:v>
                </c:pt>
                <c:pt idx="1384">
                  <c:v>1.4391745</c:v>
                </c:pt>
                <c:pt idx="1385">
                  <c:v>1.3145802</c:v>
                </c:pt>
                <c:pt idx="1386">
                  <c:v>1.2480985</c:v>
                </c:pt>
                <c:pt idx="1387">
                  <c:v>1.0465013000000001</c:v>
                </c:pt>
                <c:pt idx="1388">
                  <c:v>1.2483496000000001</c:v>
                </c:pt>
                <c:pt idx="1389">
                  <c:v>1.1745078</c:v>
                </c:pt>
                <c:pt idx="1390">
                  <c:v>1.1591282000000001</c:v>
                </c:pt>
                <c:pt idx="1391">
                  <c:v>1.136233</c:v>
                </c:pt>
                <c:pt idx="1392">
                  <c:v>1.2603517</c:v>
                </c:pt>
                <c:pt idx="1393">
                  <c:v>1.3365802</c:v>
                </c:pt>
                <c:pt idx="1394">
                  <c:v>1.4168848000000001</c:v>
                </c:pt>
                <c:pt idx="1395">
                  <c:v>1.1665956</c:v>
                </c:pt>
                <c:pt idx="1396">
                  <c:v>1.2472044</c:v>
                </c:pt>
                <c:pt idx="1397">
                  <c:v>1.1157778</c:v>
                </c:pt>
                <c:pt idx="1398">
                  <c:v>1.1085807000000001</c:v>
                </c:pt>
                <c:pt idx="1399">
                  <c:v>1.090195</c:v>
                </c:pt>
                <c:pt idx="1400">
                  <c:v>0.87869249999999999</c:v>
                </c:pt>
                <c:pt idx="1401">
                  <c:v>0.98919690000000005</c:v>
                </c:pt>
                <c:pt idx="1402">
                  <c:v>1.1365021</c:v>
                </c:pt>
                <c:pt idx="1403">
                  <c:v>1.129626</c:v>
                </c:pt>
                <c:pt idx="1404">
                  <c:v>1.1870258</c:v>
                </c:pt>
                <c:pt idx="1405">
                  <c:v>1.1494154999999999</c:v>
                </c:pt>
                <c:pt idx="1406">
                  <c:v>1.2129869</c:v>
                </c:pt>
                <c:pt idx="1407">
                  <c:v>1.4136960000000001</c:v>
                </c:pt>
                <c:pt idx="1408">
                  <c:v>1.6153173999999999</c:v>
                </c:pt>
                <c:pt idx="1409">
                  <c:v>1.6396112</c:v>
                </c:pt>
                <c:pt idx="1410">
                  <c:v>1.6326050999999999</c:v>
                </c:pt>
                <c:pt idx="1411">
                  <c:v>1.7189867000000001</c:v>
                </c:pt>
                <c:pt idx="1412">
                  <c:v>1.7743315</c:v>
                </c:pt>
                <c:pt idx="1413">
                  <c:v>1.6791323</c:v>
                </c:pt>
                <c:pt idx="1414">
                  <c:v>1.6188747999999999</c:v>
                </c:pt>
                <c:pt idx="1415">
                  <c:v>1.6516317</c:v>
                </c:pt>
                <c:pt idx="1416">
                  <c:v>1.5622084000000001</c:v>
                </c:pt>
                <c:pt idx="1417">
                  <c:v>1.5905994999999999</c:v>
                </c:pt>
                <c:pt idx="1418">
                  <c:v>1.4001330000000001</c:v>
                </c:pt>
                <c:pt idx="1419">
                  <c:v>1.5862476999999999</c:v>
                </c:pt>
                <c:pt idx="1420">
                  <c:v>1.8734491</c:v>
                </c:pt>
                <c:pt idx="1421">
                  <c:v>1.781425</c:v>
                </c:pt>
                <c:pt idx="1422">
                  <c:v>1.841361</c:v>
                </c:pt>
                <c:pt idx="1423">
                  <c:v>1.8931161999999999</c:v>
                </c:pt>
                <c:pt idx="1424">
                  <c:v>1.7334788999999999</c:v>
                </c:pt>
                <c:pt idx="1425">
                  <c:v>2.0141309999999999</c:v>
                </c:pt>
                <c:pt idx="1426">
                  <c:v>1.8268515000000001</c:v>
                </c:pt>
                <c:pt idx="1427">
                  <c:v>1.5326662</c:v>
                </c:pt>
                <c:pt idx="1428">
                  <c:v>1.6319621</c:v>
                </c:pt>
                <c:pt idx="1429">
                  <c:v>1.6242498000000001</c:v>
                </c:pt>
                <c:pt idx="1430">
                  <c:v>1.7021892999999999</c:v>
                </c:pt>
                <c:pt idx="1431">
                  <c:v>1.7536335999999999</c:v>
                </c:pt>
                <c:pt idx="1432">
                  <c:v>1.6343977999999999</c:v>
                </c:pt>
                <c:pt idx="1433">
                  <c:v>1.6808624000000001</c:v>
                </c:pt>
                <c:pt idx="1434">
                  <c:v>1.9095392</c:v>
                </c:pt>
                <c:pt idx="1435">
                  <c:v>1.8763567000000001</c:v>
                </c:pt>
                <c:pt idx="1436">
                  <c:v>1.8442757999999999</c:v>
                </c:pt>
                <c:pt idx="1437">
                  <c:v>1.8969974999999999</c:v>
                </c:pt>
                <c:pt idx="1438">
                  <c:v>1.9704410000000001</c:v>
                </c:pt>
                <c:pt idx="1439">
                  <c:v>1.8810062999999999</c:v>
                </c:pt>
                <c:pt idx="1440">
                  <c:v>1.8235649</c:v>
                </c:pt>
                <c:pt idx="1441">
                  <c:v>1.6468345</c:v>
                </c:pt>
                <c:pt idx="1442">
                  <c:v>1.7224212000000001</c:v>
                </c:pt>
                <c:pt idx="1443">
                  <c:v>1.6152419</c:v>
                </c:pt>
                <c:pt idx="1444">
                  <c:v>1.6283877</c:v>
                </c:pt>
                <c:pt idx="1445">
                  <c:v>1.5688868</c:v>
                </c:pt>
                <c:pt idx="1446">
                  <c:v>1.6669548999999999</c:v>
                </c:pt>
                <c:pt idx="1447">
                  <c:v>1.666965</c:v>
                </c:pt>
                <c:pt idx="1448">
                  <c:v>1.6387242</c:v>
                </c:pt>
                <c:pt idx="1449">
                  <c:v>1.5093316999999999</c:v>
                </c:pt>
                <c:pt idx="1450">
                  <c:v>1.6686877</c:v>
                </c:pt>
                <c:pt idx="1451">
                  <c:v>1.5679202999999999</c:v>
                </c:pt>
                <c:pt idx="1452">
                  <c:v>1.5701350000000001</c:v>
                </c:pt>
                <c:pt idx="1453">
                  <c:v>1.4760804000000001</c:v>
                </c:pt>
                <c:pt idx="1454">
                  <c:v>1.4770677000000001</c:v>
                </c:pt>
                <c:pt idx="1455">
                  <c:v>1.3850464</c:v>
                </c:pt>
                <c:pt idx="1456">
                  <c:v>1.4632639000000001</c:v>
                </c:pt>
                <c:pt idx="1457">
                  <c:v>1.3286519000000001</c:v>
                </c:pt>
                <c:pt idx="1458">
                  <c:v>1.3573526</c:v>
                </c:pt>
                <c:pt idx="1459">
                  <c:v>1.4618769</c:v>
                </c:pt>
                <c:pt idx="1460">
                  <c:v>1.6949860000000001</c:v>
                </c:pt>
                <c:pt idx="1461">
                  <c:v>1.7816430000000001</c:v>
                </c:pt>
                <c:pt idx="1462">
                  <c:v>1.8862544000000001</c:v>
                </c:pt>
                <c:pt idx="1463">
                  <c:v>1.9290042000000001</c:v>
                </c:pt>
                <c:pt idx="1464">
                  <c:v>1.9299740999999999</c:v>
                </c:pt>
                <c:pt idx="1465">
                  <c:v>1.9471295</c:v>
                </c:pt>
                <c:pt idx="1466">
                  <c:v>2.0058970999999999</c:v>
                </c:pt>
                <c:pt idx="1467">
                  <c:v>1.7701423000000001</c:v>
                </c:pt>
                <c:pt idx="1468">
                  <c:v>1.7397617999999999</c:v>
                </c:pt>
                <c:pt idx="1469">
                  <c:v>1.7252381999999999</c:v>
                </c:pt>
                <c:pt idx="1470">
                  <c:v>1.7435198999999999</c:v>
                </c:pt>
                <c:pt idx="1471">
                  <c:v>1.8605678999999999</c:v>
                </c:pt>
                <c:pt idx="1472">
                  <c:v>1.9381740999999999</c:v>
                </c:pt>
                <c:pt idx="1473">
                  <c:v>1.7013587999999999</c:v>
                </c:pt>
                <c:pt idx="1474">
                  <c:v>1.8890874</c:v>
                </c:pt>
                <c:pt idx="1475">
                  <c:v>1.9261577000000001</c:v>
                </c:pt>
                <c:pt idx="1476">
                  <c:v>1.6275752000000001</c:v>
                </c:pt>
                <c:pt idx="1477">
                  <c:v>1.9582545</c:v>
                </c:pt>
                <c:pt idx="1478">
                  <c:v>2.0017328000000001</c:v>
                </c:pt>
                <c:pt idx="1479">
                  <c:v>1.9440820000000001</c:v>
                </c:pt>
                <c:pt idx="1480">
                  <c:v>2.0799960999999998</c:v>
                </c:pt>
                <c:pt idx="1481">
                  <c:v>2.1245728000000002</c:v>
                </c:pt>
                <c:pt idx="1482">
                  <c:v>2.0002939999999998</c:v>
                </c:pt>
                <c:pt idx="1483">
                  <c:v>1.7161831000000001</c:v>
                </c:pt>
                <c:pt idx="1484">
                  <c:v>1.4036017999999999</c:v>
                </c:pt>
                <c:pt idx="1485">
                  <c:v>1.3670367000000001</c:v>
                </c:pt>
                <c:pt idx="1486">
                  <c:v>1.3061243</c:v>
                </c:pt>
                <c:pt idx="1487">
                  <c:v>1.2266878000000001</c:v>
                </c:pt>
                <c:pt idx="1488">
                  <c:v>1.4464832000000001</c:v>
                </c:pt>
                <c:pt idx="1489">
                  <c:v>1.4667102999999999</c:v>
                </c:pt>
                <c:pt idx="1490">
                  <c:v>1.7732429999999999</c:v>
                </c:pt>
                <c:pt idx="1491">
                  <c:v>1.7575045</c:v>
                </c:pt>
                <c:pt idx="1492">
                  <c:v>1.8175387999999999</c:v>
                </c:pt>
                <c:pt idx="1493">
                  <c:v>1.8127118</c:v>
                </c:pt>
                <c:pt idx="1494">
                  <c:v>1.9193586</c:v>
                </c:pt>
                <c:pt idx="1495">
                  <c:v>1.7732676000000001</c:v>
                </c:pt>
                <c:pt idx="1496">
                  <c:v>1.7268619999999999</c:v>
                </c:pt>
                <c:pt idx="1497">
                  <c:v>1.5396064</c:v>
                </c:pt>
                <c:pt idx="1498">
                  <c:v>1.6355408</c:v>
                </c:pt>
                <c:pt idx="1499">
                  <c:v>1.6806327999999999</c:v>
                </c:pt>
                <c:pt idx="1500">
                  <c:v>1.8234756999999999</c:v>
                </c:pt>
                <c:pt idx="1501">
                  <c:v>1.685791</c:v>
                </c:pt>
                <c:pt idx="1502">
                  <c:v>1.7100981</c:v>
                </c:pt>
                <c:pt idx="1503">
                  <c:v>1.7519929999999999</c:v>
                </c:pt>
                <c:pt idx="1504">
                  <c:v>1.7954673999999999</c:v>
                </c:pt>
                <c:pt idx="1505">
                  <c:v>1.7125250000000001</c:v>
                </c:pt>
                <c:pt idx="1506">
                  <c:v>1.7793045000000001</c:v>
                </c:pt>
                <c:pt idx="1507">
                  <c:v>1.6843319000000001</c:v>
                </c:pt>
                <c:pt idx="1508">
                  <c:v>1.8975092</c:v>
                </c:pt>
                <c:pt idx="1509">
                  <c:v>1.8092684000000001</c:v>
                </c:pt>
                <c:pt idx="1510">
                  <c:v>2.0673422000000001</c:v>
                </c:pt>
                <c:pt idx="1511">
                  <c:v>2.0543445999999999</c:v>
                </c:pt>
                <c:pt idx="1512">
                  <c:v>2.1325018</c:v>
                </c:pt>
                <c:pt idx="1513">
                  <c:v>1.9008976</c:v>
                </c:pt>
                <c:pt idx="1514">
                  <c:v>2.031336</c:v>
                </c:pt>
                <c:pt idx="1515">
                  <c:v>1.9258814</c:v>
                </c:pt>
                <c:pt idx="1516">
                  <c:v>2.0224657000000001</c:v>
                </c:pt>
                <c:pt idx="1517">
                  <c:v>1.8219521000000001</c:v>
                </c:pt>
                <c:pt idx="1518">
                  <c:v>1.7671805</c:v>
                </c:pt>
                <c:pt idx="1519">
                  <c:v>1.6255345000000001</c:v>
                </c:pt>
                <c:pt idx="1520">
                  <c:v>1.6418353999999999</c:v>
                </c:pt>
                <c:pt idx="1521">
                  <c:v>1.5804856</c:v>
                </c:pt>
                <c:pt idx="1522">
                  <c:v>1.4887462</c:v>
                </c:pt>
                <c:pt idx="1523">
                  <c:v>1.4103147</c:v>
                </c:pt>
                <c:pt idx="1524">
                  <c:v>1.3061611</c:v>
                </c:pt>
                <c:pt idx="1525">
                  <c:v>1.3163805</c:v>
                </c:pt>
                <c:pt idx="1526">
                  <c:v>1.4182911</c:v>
                </c:pt>
                <c:pt idx="1527">
                  <c:v>1.5076851</c:v>
                </c:pt>
                <c:pt idx="1528">
                  <c:v>1.2610973999999999</c:v>
                </c:pt>
                <c:pt idx="1529">
                  <c:v>1.4553643000000001</c:v>
                </c:pt>
                <c:pt idx="1530">
                  <c:v>1.5414061999999999</c:v>
                </c:pt>
                <c:pt idx="1531">
                  <c:v>1.6882546</c:v>
                </c:pt>
                <c:pt idx="1532">
                  <c:v>1.7261328</c:v>
                </c:pt>
                <c:pt idx="1533">
                  <c:v>1.7780933000000001</c:v>
                </c:pt>
                <c:pt idx="1534">
                  <c:v>1.6248438000000001</c:v>
                </c:pt>
                <c:pt idx="1535">
                  <c:v>1.8153022000000001</c:v>
                </c:pt>
                <c:pt idx="1536">
                  <c:v>1.7142748000000001</c:v>
                </c:pt>
                <c:pt idx="1537">
                  <c:v>1.7250532000000001</c:v>
                </c:pt>
                <c:pt idx="1538">
                  <c:v>1.7676919</c:v>
                </c:pt>
                <c:pt idx="1539">
                  <c:v>1.6448548999999999</c:v>
                </c:pt>
                <c:pt idx="1540">
                  <c:v>1.6285845999999999</c:v>
                </c:pt>
                <c:pt idx="1541">
                  <c:v>1.7126412</c:v>
                </c:pt>
                <c:pt idx="1542">
                  <c:v>1.7376037</c:v>
                </c:pt>
                <c:pt idx="1543">
                  <c:v>1.6739892999999999</c:v>
                </c:pt>
                <c:pt idx="1544">
                  <c:v>3.6876129</c:v>
                </c:pt>
                <c:pt idx="1545">
                  <c:v>3.2538095999999999</c:v>
                </c:pt>
                <c:pt idx="1546">
                  <c:v>3.4348847999999998</c:v>
                </c:pt>
                <c:pt idx="1547">
                  <c:v>3.3862239999999999</c:v>
                </c:pt>
                <c:pt idx="1548">
                  <c:v>3.2149028999999998</c:v>
                </c:pt>
                <c:pt idx="1549">
                  <c:v>3.4977355999999999</c:v>
                </c:pt>
                <c:pt idx="1550">
                  <c:v>3.3392699000000001</c:v>
                </c:pt>
                <c:pt idx="1551">
                  <c:v>3.3453121000000001</c:v>
                </c:pt>
                <c:pt idx="1552">
                  <c:v>3.6751155</c:v>
                </c:pt>
                <c:pt idx="1553">
                  <c:v>3.8674705</c:v>
                </c:pt>
                <c:pt idx="1554">
                  <c:v>3.6704138999999998</c:v>
                </c:pt>
                <c:pt idx="1555">
                  <c:v>3.4455488999999999</c:v>
                </c:pt>
                <c:pt idx="1556">
                  <c:v>3.2259186</c:v>
                </c:pt>
                <c:pt idx="1557">
                  <c:v>3.2516438999999999</c:v>
                </c:pt>
                <c:pt idx="1558">
                  <c:v>3.0424145999999999</c:v>
                </c:pt>
                <c:pt idx="1559">
                  <c:v>3.0665382000000001</c:v>
                </c:pt>
                <c:pt idx="1560">
                  <c:v>2.4335798999999998</c:v>
                </c:pt>
                <c:pt idx="1561">
                  <c:v>2.4176991000000001</c:v>
                </c:pt>
                <c:pt idx="1562">
                  <c:v>2.6565634</c:v>
                </c:pt>
                <c:pt idx="1563">
                  <c:v>2.6630720999999999</c:v>
                </c:pt>
                <c:pt idx="1564">
                  <c:v>2.8353868000000002</c:v>
                </c:pt>
                <c:pt idx="1565">
                  <c:v>2.8154138999999998</c:v>
                </c:pt>
                <c:pt idx="1566">
                  <c:v>2.6939525999999998</c:v>
                </c:pt>
                <c:pt idx="1567">
                  <c:v>3.0796146000000002</c:v>
                </c:pt>
                <c:pt idx="1568">
                  <c:v>3.2459242000000001</c:v>
                </c:pt>
                <c:pt idx="1569">
                  <c:v>3.1396510000000002</c:v>
                </c:pt>
                <c:pt idx="1570">
                  <c:v>3.3318821999999999</c:v>
                </c:pt>
                <c:pt idx="1571">
                  <c:v>3.3059462000000002</c:v>
                </c:pt>
                <c:pt idx="1572">
                  <c:v>3.3652004</c:v>
                </c:pt>
                <c:pt idx="1573">
                  <c:v>3.3309017000000001</c:v>
                </c:pt>
                <c:pt idx="1574">
                  <c:v>3.6738206999999998</c:v>
                </c:pt>
                <c:pt idx="1575">
                  <c:v>3.4904014000000001</c:v>
                </c:pt>
                <c:pt idx="1576">
                  <c:v>3.6530442000000001</c:v>
                </c:pt>
                <c:pt idx="1577">
                  <c:v>3.3427121999999998</c:v>
                </c:pt>
                <c:pt idx="1578">
                  <c:v>3.1232690999999999</c:v>
                </c:pt>
                <c:pt idx="1579">
                  <c:v>3.4212693000000001</c:v>
                </c:pt>
                <c:pt idx="1580">
                  <c:v>3.4517850999999999</c:v>
                </c:pt>
                <c:pt idx="1581">
                  <c:v>2.9829756000000001</c:v>
                </c:pt>
                <c:pt idx="1582">
                  <c:v>2.8923198000000001</c:v>
                </c:pt>
                <c:pt idx="1583">
                  <c:v>2.7176613999999999</c:v>
                </c:pt>
                <c:pt idx="1584">
                  <c:v>2.7039027999999998</c:v>
                </c:pt>
                <c:pt idx="1585">
                  <c:v>2.5573109000000001</c:v>
                </c:pt>
                <c:pt idx="1586">
                  <c:v>2.3821694</c:v>
                </c:pt>
                <c:pt idx="1587">
                  <c:v>2.3144616</c:v>
                </c:pt>
                <c:pt idx="1588">
                  <c:v>2.4812192999999998</c:v>
                </c:pt>
                <c:pt idx="1589">
                  <c:v>2.5904628999999999</c:v>
                </c:pt>
                <c:pt idx="1590">
                  <c:v>2.4860121999999998</c:v>
                </c:pt>
                <c:pt idx="1591">
                  <c:v>2.3736728</c:v>
                </c:pt>
                <c:pt idx="1592">
                  <c:v>2.6447750000000001</c:v>
                </c:pt>
                <c:pt idx="1593">
                  <c:v>2.7147541999999998</c:v>
                </c:pt>
                <c:pt idx="1594">
                  <c:v>2.6779942999999999</c:v>
                </c:pt>
                <c:pt idx="1595">
                  <c:v>2.5935440999999999</c:v>
                </c:pt>
                <c:pt idx="1596">
                  <c:v>2.6799881999999999</c:v>
                </c:pt>
                <c:pt idx="1597">
                  <c:v>2.7909871000000002</c:v>
                </c:pt>
                <c:pt idx="1598">
                  <c:v>2.8786095999999999</c:v>
                </c:pt>
                <c:pt idx="1599">
                  <c:v>2.8481155999999999</c:v>
                </c:pt>
                <c:pt idx="1600">
                  <c:v>2.9237795000000002</c:v>
                </c:pt>
                <c:pt idx="1601">
                  <c:v>3.1146853999999999</c:v>
                </c:pt>
                <c:pt idx="1602">
                  <c:v>3.1211766999999999</c:v>
                </c:pt>
                <c:pt idx="1603">
                  <c:v>3.0425466000000001</c:v>
                </c:pt>
                <c:pt idx="1604">
                  <c:v>3.2130434000000001</c:v>
                </c:pt>
                <c:pt idx="1605">
                  <c:v>3.2484025000000001</c:v>
                </c:pt>
                <c:pt idx="1606">
                  <c:v>3.2632131000000002</c:v>
                </c:pt>
                <c:pt idx="1607">
                  <c:v>2.9424440000000001</c:v>
                </c:pt>
                <c:pt idx="1608">
                  <c:v>2.8058958999999999</c:v>
                </c:pt>
                <c:pt idx="1609">
                  <c:v>2.4947339999999998</c:v>
                </c:pt>
                <c:pt idx="1610">
                  <c:v>2.2885398000000001</c:v>
                </c:pt>
                <c:pt idx="1611">
                  <c:v>2.1121915000000002</c:v>
                </c:pt>
                <c:pt idx="1612">
                  <c:v>3.5572821000000001</c:v>
                </c:pt>
                <c:pt idx="1613">
                  <c:v>3.4132704</c:v>
                </c:pt>
                <c:pt idx="1614">
                  <c:v>3.2116682000000001</c:v>
                </c:pt>
                <c:pt idx="1615">
                  <c:v>3.3376446</c:v>
                </c:pt>
                <c:pt idx="1616">
                  <c:v>3.4417930999999999</c:v>
                </c:pt>
                <c:pt idx="1617">
                  <c:v>3.3113128000000001</c:v>
                </c:pt>
                <c:pt idx="1618">
                  <c:v>3.2679219000000002</c:v>
                </c:pt>
                <c:pt idx="1619">
                  <c:v>3.3492453000000002</c:v>
                </c:pt>
                <c:pt idx="1620">
                  <c:v>3.4320545999999998</c:v>
                </c:pt>
                <c:pt idx="1621">
                  <c:v>3.6838139999999999</c:v>
                </c:pt>
                <c:pt idx="1622">
                  <c:v>3.6952704999999999</c:v>
                </c:pt>
                <c:pt idx="1623">
                  <c:v>3.7971924000000001</c:v>
                </c:pt>
                <c:pt idx="1624">
                  <c:v>3.9383330999999999</c:v>
                </c:pt>
                <c:pt idx="1625">
                  <c:v>3.9041920000000001</c:v>
                </c:pt>
                <c:pt idx="1626">
                  <c:v>3.8151736999999999</c:v>
                </c:pt>
                <c:pt idx="1627">
                  <c:v>3.8240503000000001</c:v>
                </c:pt>
                <c:pt idx="1628">
                  <c:v>3.886587</c:v>
                </c:pt>
                <c:pt idx="1629">
                  <c:v>3.9243746000000002</c:v>
                </c:pt>
                <c:pt idx="1630">
                  <c:v>3.8715978999999998</c:v>
                </c:pt>
                <c:pt idx="1631">
                  <c:v>3.7734391</c:v>
                </c:pt>
                <c:pt idx="1632">
                  <c:v>3.9102248999999998</c:v>
                </c:pt>
                <c:pt idx="1633">
                  <c:v>3.8677706999999999</c:v>
                </c:pt>
                <c:pt idx="1634">
                  <c:v>3.9001899</c:v>
                </c:pt>
                <c:pt idx="1635">
                  <c:v>3.6457568</c:v>
                </c:pt>
                <c:pt idx="1636">
                  <c:v>3.5859177</c:v>
                </c:pt>
                <c:pt idx="1637">
                  <c:v>3.5869569000000001</c:v>
                </c:pt>
                <c:pt idx="1638">
                  <c:v>3.7295218999999999</c:v>
                </c:pt>
                <c:pt idx="1639">
                  <c:v>3.5967739000000001</c:v>
                </c:pt>
                <c:pt idx="1640">
                  <c:v>3.5369088</c:v>
                </c:pt>
                <c:pt idx="1641">
                  <c:v>3.5333351999999998</c:v>
                </c:pt>
                <c:pt idx="1642">
                  <c:v>3.5337022999999999</c:v>
                </c:pt>
                <c:pt idx="1643">
                  <c:v>3.3740960000000002</c:v>
                </c:pt>
                <c:pt idx="1644">
                  <c:v>3.2678264000000001</c:v>
                </c:pt>
                <c:pt idx="1645">
                  <c:v>3.0346190000000002</c:v>
                </c:pt>
                <c:pt idx="1646">
                  <c:v>3.2173801000000002</c:v>
                </c:pt>
                <c:pt idx="1647">
                  <c:v>3.3125545000000001</c:v>
                </c:pt>
                <c:pt idx="1648">
                  <c:v>3.2605596000000001</c:v>
                </c:pt>
                <c:pt idx="1649">
                  <c:v>3.3282592000000002</c:v>
                </c:pt>
                <c:pt idx="1650">
                  <c:v>3.3377926000000002</c:v>
                </c:pt>
                <c:pt idx="1651">
                  <c:v>3.3573914999999999</c:v>
                </c:pt>
                <c:pt idx="1652">
                  <c:v>3.4027775999999998</c:v>
                </c:pt>
                <c:pt idx="1653">
                  <c:v>3.1959784999999998</c:v>
                </c:pt>
                <c:pt idx="1654">
                  <c:v>3.2011449000000001</c:v>
                </c:pt>
                <c:pt idx="1655">
                  <c:v>3.2610047</c:v>
                </c:pt>
                <c:pt idx="1656">
                  <c:v>3.1960327999999998</c:v>
                </c:pt>
                <c:pt idx="1657">
                  <c:v>3.2706105000000001</c:v>
                </c:pt>
                <c:pt idx="1658">
                  <c:v>3.3455558000000001</c:v>
                </c:pt>
                <c:pt idx="1659">
                  <c:v>3.4026858999999998</c:v>
                </c:pt>
                <c:pt idx="1660">
                  <c:v>3.3539957</c:v>
                </c:pt>
                <c:pt idx="1661">
                  <c:v>3.2907674</c:v>
                </c:pt>
                <c:pt idx="1662">
                  <c:v>3.1685598000000001</c:v>
                </c:pt>
                <c:pt idx="1663">
                  <c:v>3.2098244</c:v>
                </c:pt>
                <c:pt idx="1664">
                  <c:v>3.1294563000000002</c:v>
                </c:pt>
                <c:pt idx="1665">
                  <c:v>3.0798649999999999</c:v>
                </c:pt>
                <c:pt idx="1666">
                  <c:v>3.2641171</c:v>
                </c:pt>
                <c:pt idx="1667">
                  <c:v>3.5627933000000001</c:v>
                </c:pt>
                <c:pt idx="1668">
                  <c:v>3.6215449</c:v>
                </c:pt>
                <c:pt idx="1669">
                  <c:v>3.6708321000000002</c:v>
                </c:pt>
                <c:pt idx="1670">
                  <c:v>3.5642857000000001</c:v>
                </c:pt>
                <c:pt idx="1671">
                  <c:v>3.6975880000000001</c:v>
                </c:pt>
                <c:pt idx="1672">
                  <c:v>3.6933451000000002</c:v>
                </c:pt>
                <c:pt idx="1673">
                  <c:v>3.5359357</c:v>
                </c:pt>
                <c:pt idx="1674">
                  <c:v>3.4747099000000001</c:v>
                </c:pt>
                <c:pt idx="1675">
                  <c:v>3.4519725999999999</c:v>
                </c:pt>
                <c:pt idx="1676">
                  <c:v>3.6367503999999999</c:v>
                </c:pt>
                <c:pt idx="1677">
                  <c:v>3.7633652</c:v>
                </c:pt>
                <c:pt idx="1678">
                  <c:v>3.7216827000000001</c:v>
                </c:pt>
                <c:pt idx="1679">
                  <c:v>3.8303596</c:v>
                </c:pt>
                <c:pt idx="1680">
                  <c:v>1.2449378</c:v>
                </c:pt>
                <c:pt idx="1681">
                  <c:v>1.1253549</c:v>
                </c:pt>
                <c:pt idx="1682">
                  <c:v>1.0515421</c:v>
                </c:pt>
                <c:pt idx="1683">
                  <c:v>1.0312117999999999</c:v>
                </c:pt>
                <c:pt idx="1684">
                  <c:v>1.0671298</c:v>
                </c:pt>
                <c:pt idx="1685">
                  <c:v>1.1295439</c:v>
                </c:pt>
                <c:pt idx="1686">
                  <c:v>1.3636463999999999</c:v>
                </c:pt>
                <c:pt idx="1687">
                  <c:v>1.3461704000000001</c:v>
                </c:pt>
                <c:pt idx="1688">
                  <c:v>1.451897</c:v>
                </c:pt>
                <c:pt idx="1689">
                  <c:v>1.3970492000000001</c:v>
                </c:pt>
                <c:pt idx="1690">
                  <c:v>1.3589059999999999</c:v>
                </c:pt>
                <c:pt idx="1691">
                  <c:v>1.2420659999999999</c:v>
                </c:pt>
                <c:pt idx="1692">
                  <c:v>1.2737676</c:v>
                </c:pt>
                <c:pt idx="1693">
                  <c:v>1.1462855000000001</c:v>
                </c:pt>
                <c:pt idx="1694">
                  <c:v>1.2699815000000001</c:v>
                </c:pt>
                <c:pt idx="1695">
                  <c:v>1.2599028999999999</c:v>
                </c:pt>
                <c:pt idx="1696">
                  <c:v>1.3512834</c:v>
                </c:pt>
                <c:pt idx="1697">
                  <c:v>1.3978322999999999</c:v>
                </c:pt>
                <c:pt idx="1698">
                  <c:v>1.4174556</c:v>
                </c:pt>
                <c:pt idx="1699">
                  <c:v>1.1795951</c:v>
                </c:pt>
                <c:pt idx="1700">
                  <c:v>1.2773337</c:v>
                </c:pt>
                <c:pt idx="1701">
                  <c:v>1.3378858</c:v>
                </c:pt>
                <c:pt idx="1702">
                  <c:v>1.3326475</c:v>
                </c:pt>
                <c:pt idx="1703">
                  <c:v>1.4339645999999999</c:v>
                </c:pt>
                <c:pt idx="1704">
                  <c:v>1.3197646999999999</c:v>
                </c:pt>
                <c:pt idx="1705">
                  <c:v>1.3915168</c:v>
                </c:pt>
                <c:pt idx="1706">
                  <c:v>1.5284796</c:v>
                </c:pt>
                <c:pt idx="1707">
                  <c:v>1.4699085000000001</c:v>
                </c:pt>
                <c:pt idx="1708">
                  <c:v>1.4839836</c:v>
                </c:pt>
                <c:pt idx="1709">
                  <c:v>1.4007126999999999</c:v>
                </c:pt>
                <c:pt idx="1710">
                  <c:v>1.1572123000000001</c:v>
                </c:pt>
                <c:pt idx="1711">
                  <c:v>1.1862866999999999</c:v>
                </c:pt>
                <c:pt idx="1712">
                  <c:v>1.2220842999999999</c:v>
                </c:pt>
                <c:pt idx="1713">
                  <c:v>1.3520281000000001</c:v>
                </c:pt>
                <c:pt idx="1714">
                  <c:v>1.3188523000000001</c:v>
                </c:pt>
                <c:pt idx="1715">
                  <c:v>1.1649358999999999</c:v>
                </c:pt>
                <c:pt idx="1716">
                  <c:v>1.3260882000000001</c:v>
                </c:pt>
                <c:pt idx="1717">
                  <c:v>1.4889621</c:v>
                </c:pt>
                <c:pt idx="1718">
                  <c:v>1.4968583</c:v>
                </c:pt>
                <c:pt idx="1719">
                  <c:v>1.5343296</c:v>
                </c:pt>
                <c:pt idx="1720">
                  <c:v>1.4455302000000001</c:v>
                </c:pt>
                <c:pt idx="1721">
                  <c:v>1.5283656000000001</c:v>
                </c:pt>
                <c:pt idx="1722">
                  <c:v>1.7582</c:v>
                </c:pt>
                <c:pt idx="1723">
                  <c:v>1.9015595999999999</c:v>
                </c:pt>
                <c:pt idx="1724">
                  <c:v>1.745573</c:v>
                </c:pt>
                <c:pt idx="1725">
                  <c:v>1.7140518</c:v>
                </c:pt>
                <c:pt idx="1726">
                  <c:v>1.6341810000000001</c:v>
                </c:pt>
                <c:pt idx="1727">
                  <c:v>1.5033049000000001</c:v>
                </c:pt>
                <c:pt idx="1728">
                  <c:v>1.3194490999999999</c:v>
                </c:pt>
                <c:pt idx="1729">
                  <c:v>1.3261400000000001</c:v>
                </c:pt>
                <c:pt idx="1730">
                  <c:v>1.0473825000000001</c:v>
                </c:pt>
                <c:pt idx="1731">
                  <c:v>1.0396756</c:v>
                </c:pt>
                <c:pt idx="1732">
                  <c:v>1.1853616</c:v>
                </c:pt>
                <c:pt idx="1733">
                  <c:v>1.2422095</c:v>
                </c:pt>
                <c:pt idx="1734">
                  <c:v>1.2926496999999999</c:v>
                </c:pt>
                <c:pt idx="1735">
                  <c:v>1.4273754000000001</c:v>
                </c:pt>
                <c:pt idx="1736">
                  <c:v>1.3259679</c:v>
                </c:pt>
                <c:pt idx="1737">
                  <c:v>1.4283882000000001</c:v>
                </c:pt>
                <c:pt idx="1738">
                  <c:v>1.5582421</c:v>
                </c:pt>
                <c:pt idx="1739">
                  <c:v>1.5824942</c:v>
                </c:pt>
                <c:pt idx="1740">
                  <c:v>1.5514874000000001</c:v>
                </c:pt>
                <c:pt idx="1741">
                  <c:v>1.4981681</c:v>
                </c:pt>
                <c:pt idx="1742">
                  <c:v>1.448958</c:v>
                </c:pt>
                <c:pt idx="1743">
                  <c:v>1.5102483</c:v>
                </c:pt>
                <c:pt idx="1744">
                  <c:v>1.6920759999999999</c:v>
                </c:pt>
                <c:pt idx="1745">
                  <c:v>1.4955575000000001</c:v>
                </c:pt>
                <c:pt idx="1746">
                  <c:v>1.4487336</c:v>
                </c:pt>
                <c:pt idx="1747">
                  <c:v>1.5195531</c:v>
                </c:pt>
                <c:pt idx="1748">
                  <c:v>7.5946945000000001</c:v>
                </c:pt>
                <c:pt idx="1749">
                  <c:v>7.8053433999999999</c:v>
                </c:pt>
                <c:pt idx="1750">
                  <c:v>7.7776930000000002</c:v>
                </c:pt>
                <c:pt idx="1751">
                  <c:v>7.8234434999999998</c:v>
                </c:pt>
                <c:pt idx="1752">
                  <c:v>7.8528985000000002</c:v>
                </c:pt>
                <c:pt idx="1753">
                  <c:v>8.0796074000000004</c:v>
                </c:pt>
                <c:pt idx="1754">
                  <c:v>7.9995408000000001</c:v>
                </c:pt>
                <c:pt idx="1755">
                  <c:v>8.1622754999999998</c:v>
                </c:pt>
                <c:pt idx="1756">
                  <c:v>7.9711715999999999</c:v>
                </c:pt>
                <c:pt idx="1757">
                  <c:v>7.9580523000000003</c:v>
                </c:pt>
                <c:pt idx="1758">
                  <c:v>7.9501463000000001</c:v>
                </c:pt>
                <c:pt idx="1759">
                  <c:v>7.8607132999999996</c:v>
                </c:pt>
                <c:pt idx="1760">
                  <c:v>7.6692369999999999</c:v>
                </c:pt>
                <c:pt idx="1761">
                  <c:v>7.5708640000000003</c:v>
                </c:pt>
                <c:pt idx="1762">
                  <c:v>7.2681130999999999</c:v>
                </c:pt>
                <c:pt idx="1763">
                  <c:v>7.0360282999999999</c:v>
                </c:pt>
                <c:pt idx="1764">
                  <c:v>6.9117753000000004</c:v>
                </c:pt>
                <c:pt idx="1765">
                  <c:v>6.8731483999999998</c:v>
                </c:pt>
                <c:pt idx="1766">
                  <c:v>6.8264269000000004</c:v>
                </c:pt>
                <c:pt idx="1767">
                  <c:v>6.8489762000000001</c:v>
                </c:pt>
                <c:pt idx="1768">
                  <c:v>6.9003559000000001</c:v>
                </c:pt>
                <c:pt idx="1769">
                  <c:v>6.9941295999999999</c:v>
                </c:pt>
                <c:pt idx="1770">
                  <c:v>7.3728255000000003</c:v>
                </c:pt>
                <c:pt idx="1771">
                  <c:v>7.3606768999999996</c:v>
                </c:pt>
                <c:pt idx="1772">
                  <c:v>7.3035202999999997</c:v>
                </c:pt>
                <c:pt idx="1773">
                  <c:v>7.3678343000000002</c:v>
                </c:pt>
                <c:pt idx="1774">
                  <c:v>7.2135106999999996</c:v>
                </c:pt>
                <c:pt idx="1775">
                  <c:v>7.0918123</c:v>
                </c:pt>
                <c:pt idx="1776">
                  <c:v>7.0894535999999997</c:v>
                </c:pt>
                <c:pt idx="1777">
                  <c:v>6.9716867000000002</c:v>
                </c:pt>
                <c:pt idx="1778">
                  <c:v>7.0304938000000003</c:v>
                </c:pt>
                <c:pt idx="1779">
                  <c:v>7.1240018000000003</c:v>
                </c:pt>
                <c:pt idx="1780">
                  <c:v>7.3083099999999996</c:v>
                </c:pt>
                <c:pt idx="1781">
                  <c:v>7.1825676999999999</c:v>
                </c:pt>
                <c:pt idx="1782">
                  <c:v>7.1273495999999996</c:v>
                </c:pt>
                <c:pt idx="1783">
                  <c:v>7.1611172999999999</c:v>
                </c:pt>
                <c:pt idx="1784">
                  <c:v>6.9187789999999998</c:v>
                </c:pt>
                <c:pt idx="1785">
                  <c:v>6.7754123000000002</c:v>
                </c:pt>
                <c:pt idx="1786">
                  <c:v>6.6377851999999997</c:v>
                </c:pt>
                <c:pt idx="1787">
                  <c:v>6.4279883</c:v>
                </c:pt>
                <c:pt idx="1788">
                  <c:v>6.4743481000000003</c:v>
                </c:pt>
                <c:pt idx="1789">
                  <c:v>6.5424464000000002</c:v>
                </c:pt>
                <c:pt idx="1790">
                  <c:v>6.3884863000000003</c:v>
                </c:pt>
                <c:pt idx="1791">
                  <c:v>6.4493863999999999</c:v>
                </c:pt>
                <c:pt idx="1792">
                  <c:v>6.4810159000000001</c:v>
                </c:pt>
                <c:pt idx="1793">
                  <c:v>6.3576490999999997</c:v>
                </c:pt>
                <c:pt idx="1794">
                  <c:v>6.4985530999999996</c:v>
                </c:pt>
                <c:pt idx="1795">
                  <c:v>6.6334755999999997</c:v>
                </c:pt>
                <c:pt idx="1796">
                  <c:v>6.6548337999999996</c:v>
                </c:pt>
                <c:pt idx="1797">
                  <c:v>6.8712850999999997</c:v>
                </c:pt>
                <c:pt idx="1798">
                  <c:v>7.0331723000000004</c:v>
                </c:pt>
                <c:pt idx="1799">
                  <c:v>7.2880453000000003</c:v>
                </c:pt>
                <c:pt idx="1800">
                  <c:v>7.3601957000000002</c:v>
                </c:pt>
                <c:pt idx="1801">
                  <c:v>7.4201261000000001</c:v>
                </c:pt>
                <c:pt idx="1802">
                  <c:v>7.6289471999999998</c:v>
                </c:pt>
                <c:pt idx="1803">
                  <c:v>7.7756328999999997</c:v>
                </c:pt>
                <c:pt idx="1804">
                  <c:v>7.5813264</c:v>
                </c:pt>
                <c:pt idx="1805">
                  <c:v>7.6012706999999997</c:v>
                </c:pt>
                <c:pt idx="1806">
                  <c:v>7.4194334</c:v>
                </c:pt>
                <c:pt idx="1807">
                  <c:v>7.4512789000000001</c:v>
                </c:pt>
                <c:pt idx="1808">
                  <c:v>7.3567223999999998</c:v>
                </c:pt>
                <c:pt idx="1809">
                  <c:v>7.2399151000000002</c:v>
                </c:pt>
                <c:pt idx="1810">
                  <c:v>7.2201591000000001</c:v>
                </c:pt>
                <c:pt idx="1811">
                  <c:v>7.4197557999999999</c:v>
                </c:pt>
                <c:pt idx="1812">
                  <c:v>7.2948031999999996</c:v>
                </c:pt>
                <c:pt idx="1813">
                  <c:v>7.3916807000000002</c:v>
                </c:pt>
                <c:pt idx="1814">
                  <c:v>7.5418288000000002</c:v>
                </c:pt>
                <c:pt idx="1815">
                  <c:v>7.4763168000000002</c:v>
                </c:pt>
                <c:pt idx="1816">
                  <c:v>1.8846756</c:v>
                </c:pt>
                <c:pt idx="1817">
                  <c:v>1.8772567</c:v>
                </c:pt>
                <c:pt idx="1818">
                  <c:v>1.9353779</c:v>
                </c:pt>
                <c:pt idx="1819">
                  <c:v>1.8903296000000001</c:v>
                </c:pt>
                <c:pt idx="1820">
                  <c:v>1.8512284000000001</c:v>
                </c:pt>
                <c:pt idx="1821">
                  <c:v>1.6677765</c:v>
                </c:pt>
                <c:pt idx="1822">
                  <c:v>1.7413491000000001</c:v>
                </c:pt>
                <c:pt idx="1823">
                  <c:v>1.725595</c:v>
                </c:pt>
                <c:pt idx="1824">
                  <c:v>1.7696841999999999</c:v>
                </c:pt>
                <c:pt idx="1825">
                  <c:v>1.7926675999999999</c:v>
                </c:pt>
                <c:pt idx="1826">
                  <c:v>1.6489448</c:v>
                </c:pt>
                <c:pt idx="1827">
                  <c:v>1.5938348</c:v>
                </c:pt>
                <c:pt idx="1828">
                  <c:v>1.6887612999999999</c:v>
                </c:pt>
                <c:pt idx="1829">
                  <c:v>1.5670184</c:v>
                </c:pt>
                <c:pt idx="1830">
                  <c:v>1.5224727</c:v>
                </c:pt>
                <c:pt idx="1831">
                  <c:v>1.4792879000000001</c:v>
                </c:pt>
                <c:pt idx="1832">
                  <c:v>1.3624886</c:v>
                </c:pt>
                <c:pt idx="1833">
                  <c:v>1.4586140999999999</c:v>
                </c:pt>
                <c:pt idx="1834">
                  <c:v>1.5356846</c:v>
                </c:pt>
                <c:pt idx="1835">
                  <c:v>1.4579658</c:v>
                </c:pt>
                <c:pt idx="1836">
                  <c:v>1.5326588999999999</c:v>
                </c:pt>
                <c:pt idx="1837">
                  <c:v>1.5352486999999999</c:v>
                </c:pt>
                <c:pt idx="1838">
                  <c:v>1.5630647</c:v>
                </c:pt>
                <c:pt idx="1839">
                  <c:v>1.6159338000000001</c:v>
                </c:pt>
                <c:pt idx="1840">
                  <c:v>1.6016583</c:v>
                </c:pt>
                <c:pt idx="1841">
                  <c:v>1.5461682000000001</c:v>
                </c:pt>
                <c:pt idx="1842">
                  <c:v>1.5997588</c:v>
                </c:pt>
                <c:pt idx="1843">
                  <c:v>1.5041187</c:v>
                </c:pt>
                <c:pt idx="1844">
                  <c:v>1.5206876</c:v>
                </c:pt>
                <c:pt idx="1845">
                  <c:v>1.4644949</c:v>
                </c:pt>
                <c:pt idx="1846">
                  <c:v>1.4936073000000001</c:v>
                </c:pt>
                <c:pt idx="1847">
                  <c:v>1.4710145999999999</c:v>
                </c:pt>
                <c:pt idx="1848">
                  <c:v>1.546241</c:v>
                </c:pt>
                <c:pt idx="1849">
                  <c:v>1.4499091</c:v>
                </c:pt>
                <c:pt idx="1850">
                  <c:v>1.4938750000000001</c:v>
                </c:pt>
                <c:pt idx="1851">
                  <c:v>1.4478778000000001</c:v>
                </c:pt>
                <c:pt idx="1852">
                  <c:v>1.4651882000000001</c:v>
                </c:pt>
                <c:pt idx="1853">
                  <c:v>1.3760296999999999</c:v>
                </c:pt>
                <c:pt idx="1854">
                  <c:v>1.4619911000000001</c:v>
                </c:pt>
                <c:pt idx="1855">
                  <c:v>1.3705882</c:v>
                </c:pt>
                <c:pt idx="1856">
                  <c:v>1.3187939</c:v>
                </c:pt>
                <c:pt idx="1857">
                  <c:v>1.4039549</c:v>
                </c:pt>
                <c:pt idx="1858">
                  <c:v>1.3980954000000001</c:v>
                </c:pt>
                <c:pt idx="1859">
                  <c:v>1.3947673</c:v>
                </c:pt>
                <c:pt idx="1860">
                  <c:v>1.3752352999999999</c:v>
                </c:pt>
                <c:pt idx="1861">
                  <c:v>1.3274661000000001</c:v>
                </c:pt>
                <c:pt idx="1862">
                  <c:v>1.2928329000000001</c:v>
                </c:pt>
                <c:pt idx="1863">
                  <c:v>1.3570876000000001</c:v>
                </c:pt>
                <c:pt idx="1864">
                  <c:v>1.2231295</c:v>
                </c:pt>
                <c:pt idx="1865">
                  <c:v>1.1951708999999999</c:v>
                </c:pt>
                <c:pt idx="1866">
                  <c:v>1.2327250000000001</c:v>
                </c:pt>
                <c:pt idx="1867">
                  <c:v>1.328751</c:v>
                </c:pt>
                <c:pt idx="1868">
                  <c:v>1.2523209</c:v>
                </c:pt>
                <c:pt idx="1869">
                  <c:v>1.2888134</c:v>
                </c:pt>
                <c:pt idx="1870">
                  <c:v>1.2919992</c:v>
                </c:pt>
                <c:pt idx="1871">
                  <c:v>1.2411485</c:v>
                </c:pt>
                <c:pt idx="1872">
                  <c:v>1.2531631999999999</c:v>
                </c:pt>
                <c:pt idx="1873">
                  <c:v>1.1779113000000001</c:v>
                </c:pt>
                <c:pt idx="1874">
                  <c:v>1.1272338</c:v>
                </c:pt>
                <c:pt idx="1875">
                  <c:v>1.2127249</c:v>
                </c:pt>
                <c:pt idx="1876">
                  <c:v>1.2398119000000001</c:v>
                </c:pt>
                <c:pt idx="1877">
                  <c:v>1.1777765</c:v>
                </c:pt>
                <c:pt idx="1878">
                  <c:v>1.2963271000000001</c:v>
                </c:pt>
                <c:pt idx="1879">
                  <c:v>1.3212079000000001</c:v>
                </c:pt>
                <c:pt idx="1880">
                  <c:v>1.3518338000000001</c:v>
                </c:pt>
                <c:pt idx="1881">
                  <c:v>1.3509891000000001</c:v>
                </c:pt>
                <c:pt idx="1882">
                  <c:v>1.3402772999999999</c:v>
                </c:pt>
                <c:pt idx="1883">
                  <c:v>1.2839992</c:v>
                </c:pt>
                <c:pt idx="1884">
                  <c:v>1.7923198</c:v>
                </c:pt>
                <c:pt idx="1885">
                  <c:v>1.8669003</c:v>
                </c:pt>
                <c:pt idx="1886">
                  <c:v>1.7959201</c:v>
                </c:pt>
                <c:pt idx="1887">
                  <c:v>1.7458575999999999</c:v>
                </c:pt>
                <c:pt idx="1888">
                  <c:v>1.7066044</c:v>
                </c:pt>
                <c:pt idx="1889">
                  <c:v>1.6360321</c:v>
                </c:pt>
                <c:pt idx="1890">
                  <c:v>1.7470549</c:v>
                </c:pt>
                <c:pt idx="1891">
                  <c:v>1.7663466000000001</c:v>
                </c:pt>
                <c:pt idx="1892">
                  <c:v>1.6365759</c:v>
                </c:pt>
                <c:pt idx="1893">
                  <c:v>1.6215580000000001</c:v>
                </c:pt>
                <c:pt idx="1894">
                  <c:v>1.6411359999999999</c:v>
                </c:pt>
                <c:pt idx="1895">
                  <c:v>1.726461</c:v>
                </c:pt>
                <c:pt idx="1896">
                  <c:v>1.8334577000000001</c:v>
                </c:pt>
                <c:pt idx="1897">
                  <c:v>1.8039887999999999</c:v>
                </c:pt>
                <c:pt idx="1898">
                  <c:v>1.7539290000000001</c:v>
                </c:pt>
                <c:pt idx="1899">
                  <c:v>1.7762468</c:v>
                </c:pt>
                <c:pt idx="1900">
                  <c:v>1.7884739000000001</c:v>
                </c:pt>
                <c:pt idx="1901">
                  <c:v>1.7840282999999999</c:v>
                </c:pt>
                <c:pt idx="1902">
                  <c:v>1.8221521000000001</c:v>
                </c:pt>
                <c:pt idx="1903">
                  <c:v>1.7583559</c:v>
                </c:pt>
                <c:pt idx="1904">
                  <c:v>1.7688874999999999</c:v>
                </c:pt>
                <c:pt idx="1905">
                  <c:v>1.7377149999999999</c:v>
                </c:pt>
                <c:pt idx="1906">
                  <c:v>1.7472916999999999</c:v>
                </c:pt>
                <c:pt idx="1907">
                  <c:v>1.8041990999999999</c:v>
                </c:pt>
                <c:pt idx="1908">
                  <c:v>1.8309857</c:v>
                </c:pt>
                <c:pt idx="1909">
                  <c:v>1.7812184</c:v>
                </c:pt>
                <c:pt idx="1910">
                  <c:v>1.7667484</c:v>
                </c:pt>
                <c:pt idx="1911">
                  <c:v>1.7048759</c:v>
                </c:pt>
                <c:pt idx="1912">
                  <c:v>1.7421504000000001</c:v>
                </c:pt>
                <c:pt idx="1913">
                  <c:v>1.7935327000000001</c:v>
                </c:pt>
                <c:pt idx="1914">
                  <c:v>1.7522378000000001</c:v>
                </c:pt>
                <c:pt idx="1915">
                  <c:v>1.7317252000000001</c:v>
                </c:pt>
                <c:pt idx="1916">
                  <c:v>1.680776</c:v>
                </c:pt>
                <c:pt idx="1917">
                  <c:v>1.6318790999999999</c:v>
                </c:pt>
                <c:pt idx="1918">
                  <c:v>1.5749580000000001</c:v>
                </c:pt>
                <c:pt idx="1919">
                  <c:v>1.5378042999999999</c:v>
                </c:pt>
                <c:pt idx="1920">
                  <c:v>1.4879121</c:v>
                </c:pt>
                <c:pt idx="1921">
                  <c:v>1.4370394</c:v>
                </c:pt>
                <c:pt idx="1922">
                  <c:v>1.4476283999999999</c:v>
                </c:pt>
                <c:pt idx="1923">
                  <c:v>1.4628490999999999</c:v>
                </c:pt>
                <c:pt idx="1924">
                  <c:v>1.5876870999999999</c:v>
                </c:pt>
                <c:pt idx="1925">
                  <c:v>1.7096062999999999</c:v>
                </c:pt>
                <c:pt idx="1926">
                  <c:v>1.7049753999999999</c:v>
                </c:pt>
                <c:pt idx="1927">
                  <c:v>1.7471285999999999</c:v>
                </c:pt>
                <c:pt idx="1928">
                  <c:v>1.8014577000000001</c:v>
                </c:pt>
                <c:pt idx="1929">
                  <c:v>1.7379297</c:v>
                </c:pt>
                <c:pt idx="1930">
                  <c:v>1.7285113000000001</c:v>
                </c:pt>
                <c:pt idx="1931">
                  <c:v>1.6686386</c:v>
                </c:pt>
                <c:pt idx="1932">
                  <c:v>1.6255557</c:v>
                </c:pt>
                <c:pt idx="1933">
                  <c:v>1.7066018999999999</c:v>
                </c:pt>
                <c:pt idx="1934">
                  <c:v>1.6489100000000001</c:v>
                </c:pt>
                <c:pt idx="1935">
                  <c:v>1.6162008999999999</c:v>
                </c:pt>
                <c:pt idx="1936">
                  <c:v>1.6551882</c:v>
                </c:pt>
                <c:pt idx="1937">
                  <c:v>1.6688807999999999</c:v>
                </c:pt>
                <c:pt idx="1938">
                  <c:v>1.6558358</c:v>
                </c:pt>
                <c:pt idx="1939">
                  <c:v>1.6841524999999999</c:v>
                </c:pt>
                <c:pt idx="1940">
                  <c:v>1.6458162000000001</c:v>
                </c:pt>
                <c:pt idx="1941">
                  <c:v>1.6857424000000001</c:v>
                </c:pt>
                <c:pt idx="1942">
                  <c:v>1.7168912999999999</c:v>
                </c:pt>
                <c:pt idx="1943">
                  <c:v>1.7289574999999999</c:v>
                </c:pt>
                <c:pt idx="1944">
                  <c:v>1.8257300999999999</c:v>
                </c:pt>
                <c:pt idx="1945">
                  <c:v>1.8773112999999999</c:v>
                </c:pt>
                <c:pt idx="1946">
                  <c:v>1.8914538000000001</c:v>
                </c:pt>
                <c:pt idx="1947">
                  <c:v>1.8918045000000001</c:v>
                </c:pt>
                <c:pt idx="1948">
                  <c:v>1.8260519</c:v>
                </c:pt>
                <c:pt idx="1949">
                  <c:v>1.9190198999999999</c:v>
                </c:pt>
                <c:pt idx="1950">
                  <c:v>1.9379208000000001</c:v>
                </c:pt>
                <c:pt idx="1951">
                  <c:v>1.8600274999999999</c:v>
                </c:pt>
                <c:pt idx="1952">
                  <c:v>1.4017192000000001</c:v>
                </c:pt>
                <c:pt idx="1953">
                  <c:v>1.3915097999999999</c:v>
                </c:pt>
                <c:pt idx="1954">
                  <c:v>1.6200401</c:v>
                </c:pt>
                <c:pt idx="1955">
                  <c:v>1.7270791999999999</c:v>
                </c:pt>
                <c:pt idx="1956">
                  <c:v>1.4300982</c:v>
                </c:pt>
                <c:pt idx="1957">
                  <c:v>1.3645274000000001</c:v>
                </c:pt>
                <c:pt idx="1958">
                  <c:v>1.4832289000000001</c:v>
                </c:pt>
                <c:pt idx="1959">
                  <c:v>1.6196929</c:v>
                </c:pt>
                <c:pt idx="1960">
                  <c:v>1.5295300999999999</c:v>
                </c:pt>
                <c:pt idx="1961">
                  <c:v>1.3785403000000001</c:v>
                </c:pt>
                <c:pt idx="1962">
                  <c:v>1.3501091000000001</c:v>
                </c:pt>
                <c:pt idx="1963">
                  <c:v>1.4608528999999999</c:v>
                </c:pt>
                <c:pt idx="1964">
                  <c:v>1.4828013</c:v>
                </c:pt>
                <c:pt idx="1965">
                  <c:v>1.4465386</c:v>
                </c:pt>
                <c:pt idx="1966">
                  <c:v>1.3974063999999999</c:v>
                </c:pt>
                <c:pt idx="1967">
                  <c:v>1.5953269999999999</c:v>
                </c:pt>
                <c:pt idx="1968">
                  <c:v>1.6534047999999999</c:v>
                </c:pt>
                <c:pt idx="1969">
                  <c:v>1.7333689000000001</c:v>
                </c:pt>
                <c:pt idx="1970">
                  <c:v>1.7108315999999999</c:v>
                </c:pt>
                <c:pt idx="1971">
                  <c:v>1.7097553999999999</c:v>
                </c:pt>
                <c:pt idx="1972">
                  <c:v>1.6639056000000001</c:v>
                </c:pt>
                <c:pt idx="1973">
                  <c:v>1.7111727000000001</c:v>
                </c:pt>
                <c:pt idx="1974">
                  <c:v>1.6499672000000001</c:v>
                </c:pt>
                <c:pt idx="1975">
                  <c:v>1.6341673999999999</c:v>
                </c:pt>
                <c:pt idx="1976">
                  <c:v>1.6798301</c:v>
                </c:pt>
                <c:pt idx="1977">
                  <c:v>1.835928</c:v>
                </c:pt>
                <c:pt idx="1978">
                  <c:v>1.9497335</c:v>
                </c:pt>
                <c:pt idx="1979">
                  <c:v>1.9300314999999999</c:v>
                </c:pt>
                <c:pt idx="1980">
                  <c:v>1.8958655</c:v>
                </c:pt>
                <c:pt idx="1981">
                  <c:v>1.8696695000000001</c:v>
                </c:pt>
                <c:pt idx="1982">
                  <c:v>1.9290118999999999</c:v>
                </c:pt>
                <c:pt idx="1983">
                  <c:v>1.803674</c:v>
                </c:pt>
                <c:pt idx="1984">
                  <c:v>1.7676535</c:v>
                </c:pt>
                <c:pt idx="1985">
                  <c:v>1.700637</c:v>
                </c:pt>
                <c:pt idx="1986">
                  <c:v>1.6495975</c:v>
                </c:pt>
                <c:pt idx="1987">
                  <c:v>1.6240196</c:v>
                </c:pt>
                <c:pt idx="1988">
                  <c:v>1.6131962</c:v>
                </c:pt>
                <c:pt idx="1989">
                  <c:v>1.6391397999999999</c:v>
                </c:pt>
                <c:pt idx="1990">
                  <c:v>1.6933802</c:v>
                </c:pt>
                <c:pt idx="1991">
                  <c:v>1.6082595</c:v>
                </c:pt>
                <c:pt idx="1992">
                  <c:v>1.6404411999999999</c:v>
                </c:pt>
                <c:pt idx="1993">
                  <c:v>1.7308812</c:v>
                </c:pt>
                <c:pt idx="1994">
                  <c:v>1.7604188000000001</c:v>
                </c:pt>
                <c:pt idx="1995">
                  <c:v>1.7123265000000001</c:v>
                </c:pt>
                <c:pt idx="1996">
                  <c:v>1.6934563</c:v>
                </c:pt>
                <c:pt idx="1997">
                  <c:v>1.6951432</c:v>
                </c:pt>
                <c:pt idx="1998">
                  <c:v>1.7232493</c:v>
                </c:pt>
                <c:pt idx="1999">
                  <c:v>1.7271169</c:v>
                </c:pt>
                <c:pt idx="2000">
                  <c:v>1.6977608</c:v>
                </c:pt>
                <c:pt idx="2001">
                  <c:v>1.6000354999999999</c:v>
                </c:pt>
                <c:pt idx="2002">
                  <c:v>1.5150342999999999</c:v>
                </c:pt>
                <c:pt idx="2003">
                  <c:v>1.5483728000000001</c:v>
                </c:pt>
                <c:pt idx="2004">
                  <c:v>1.4803248</c:v>
                </c:pt>
                <c:pt idx="2005">
                  <c:v>1.5056799999999999</c:v>
                </c:pt>
                <c:pt idx="2006">
                  <c:v>1.4680504000000001</c:v>
                </c:pt>
                <c:pt idx="2007">
                  <c:v>1.4236652000000001</c:v>
                </c:pt>
                <c:pt idx="2008">
                  <c:v>1.5127282</c:v>
                </c:pt>
                <c:pt idx="2009">
                  <c:v>1.6786989000000001</c:v>
                </c:pt>
                <c:pt idx="2010">
                  <c:v>1.5950579</c:v>
                </c:pt>
                <c:pt idx="2011">
                  <c:v>1.5754306</c:v>
                </c:pt>
                <c:pt idx="2012">
                  <c:v>1.5205356000000001</c:v>
                </c:pt>
                <c:pt idx="2013">
                  <c:v>1.5244306999999999</c:v>
                </c:pt>
                <c:pt idx="2014">
                  <c:v>1.5668135999999999</c:v>
                </c:pt>
                <c:pt idx="2015">
                  <c:v>1.5175050000000001</c:v>
                </c:pt>
                <c:pt idx="2016">
                  <c:v>1.6950802</c:v>
                </c:pt>
                <c:pt idx="2017">
                  <c:v>1.6602243999999999</c:v>
                </c:pt>
                <c:pt idx="2018">
                  <c:v>1.7013491000000001</c:v>
                </c:pt>
                <c:pt idx="2019">
                  <c:v>1.6594431999999999</c:v>
                </c:pt>
                <c:pt idx="2020">
                  <c:v>2.3003567999999999</c:v>
                </c:pt>
                <c:pt idx="2021">
                  <c:v>2.6492407</c:v>
                </c:pt>
                <c:pt idx="2022">
                  <c:v>2.6908303</c:v>
                </c:pt>
                <c:pt idx="2023">
                  <c:v>2.5148199</c:v>
                </c:pt>
                <c:pt idx="2024">
                  <c:v>2.3900301000000002</c:v>
                </c:pt>
                <c:pt idx="2025">
                  <c:v>2.4871821000000001</c:v>
                </c:pt>
                <c:pt idx="2026">
                  <c:v>2.4196737000000001</c:v>
                </c:pt>
                <c:pt idx="2027">
                  <c:v>2.4933369000000001</c:v>
                </c:pt>
                <c:pt idx="2028">
                  <c:v>2.231087</c:v>
                </c:pt>
                <c:pt idx="2029">
                  <c:v>2.0731535999999999</c:v>
                </c:pt>
                <c:pt idx="2030">
                  <c:v>2.1392601</c:v>
                </c:pt>
                <c:pt idx="2031">
                  <c:v>2.3194769000000002</c:v>
                </c:pt>
                <c:pt idx="2032">
                  <c:v>2.2655946999999999</c:v>
                </c:pt>
                <c:pt idx="2033">
                  <c:v>2.2812260000000002</c:v>
                </c:pt>
                <c:pt idx="2034">
                  <c:v>2.1677689</c:v>
                </c:pt>
                <c:pt idx="2035">
                  <c:v>2.1856254000000002</c:v>
                </c:pt>
                <c:pt idx="2036">
                  <c:v>2.2953294999999998</c:v>
                </c:pt>
                <c:pt idx="2037">
                  <c:v>2.4308350999999999</c:v>
                </c:pt>
                <c:pt idx="2038">
                  <c:v>2.4703151000000001</c:v>
                </c:pt>
                <c:pt idx="2039">
                  <c:v>2.4520328999999998</c:v>
                </c:pt>
                <c:pt idx="2040">
                  <c:v>2.3919541</c:v>
                </c:pt>
                <c:pt idx="2041">
                  <c:v>2.5056238999999998</c:v>
                </c:pt>
                <c:pt idx="2042">
                  <c:v>2.6024628999999999</c:v>
                </c:pt>
                <c:pt idx="2043">
                  <c:v>2.4998184000000001</c:v>
                </c:pt>
                <c:pt idx="2044">
                  <c:v>2.5264926999999999</c:v>
                </c:pt>
                <c:pt idx="2045">
                  <c:v>2.4958059000000001</c:v>
                </c:pt>
                <c:pt idx="2046">
                  <c:v>2.7956845000000001</c:v>
                </c:pt>
                <c:pt idx="2047">
                  <c:v>2.7786827000000001</c:v>
                </c:pt>
                <c:pt idx="2048">
                  <c:v>2.8072640999999998</c:v>
                </c:pt>
                <c:pt idx="2049">
                  <c:v>2.9540690999999999</c:v>
                </c:pt>
                <c:pt idx="2050">
                  <c:v>3.1622826000000002</c:v>
                </c:pt>
                <c:pt idx="2051">
                  <c:v>3.1038217000000001</c:v>
                </c:pt>
                <c:pt idx="2052">
                  <c:v>3.1652966999999999</c:v>
                </c:pt>
                <c:pt idx="2053">
                  <c:v>2.7145692000000001</c:v>
                </c:pt>
                <c:pt idx="2054">
                  <c:v>2.5821589999999999</c:v>
                </c:pt>
                <c:pt idx="2055">
                  <c:v>2.6467128</c:v>
                </c:pt>
                <c:pt idx="2056">
                  <c:v>2.5393157999999998</c:v>
                </c:pt>
                <c:pt idx="2057">
                  <c:v>2.3400191000000001</c:v>
                </c:pt>
                <c:pt idx="2058">
                  <c:v>2.3929000999999999</c:v>
                </c:pt>
                <c:pt idx="2059">
                  <c:v>2.2312555999999999</c:v>
                </c:pt>
                <c:pt idx="2060">
                  <c:v>2.3063178999999998</c:v>
                </c:pt>
                <c:pt idx="2061">
                  <c:v>2.3407171</c:v>
                </c:pt>
                <c:pt idx="2062">
                  <c:v>2.2233767000000002</c:v>
                </c:pt>
                <c:pt idx="2063">
                  <c:v>2.2095927999999998</c:v>
                </c:pt>
                <c:pt idx="2064">
                  <c:v>2.3360593999999999</c:v>
                </c:pt>
                <c:pt idx="2065">
                  <c:v>2.3167791000000002</c:v>
                </c:pt>
                <c:pt idx="2066">
                  <c:v>2.3523665999999999</c:v>
                </c:pt>
                <c:pt idx="2067">
                  <c:v>2.5297608999999999</c:v>
                </c:pt>
                <c:pt idx="2068">
                  <c:v>2.4697977999999998</c:v>
                </c:pt>
                <c:pt idx="2069">
                  <c:v>2.4662377000000002</c:v>
                </c:pt>
                <c:pt idx="2070">
                  <c:v>2.5289117999999999</c:v>
                </c:pt>
                <c:pt idx="2071">
                  <c:v>2.3637842999999998</c:v>
                </c:pt>
                <c:pt idx="2072">
                  <c:v>2.3125304999999998</c:v>
                </c:pt>
                <c:pt idx="2073">
                  <c:v>2.5080092999999999</c:v>
                </c:pt>
                <c:pt idx="2074">
                  <c:v>2.4741124999999999</c:v>
                </c:pt>
                <c:pt idx="2075">
                  <c:v>2.5889774000000001</c:v>
                </c:pt>
                <c:pt idx="2076">
                  <c:v>2.7454212999999998</c:v>
                </c:pt>
                <c:pt idx="2077">
                  <c:v>2.5790147999999999</c:v>
                </c:pt>
                <c:pt idx="2078">
                  <c:v>2.5811858999999999</c:v>
                </c:pt>
                <c:pt idx="2079">
                  <c:v>2.5544102</c:v>
                </c:pt>
                <c:pt idx="2080">
                  <c:v>2.5586994999999999</c:v>
                </c:pt>
                <c:pt idx="2081">
                  <c:v>2.5478893999999999</c:v>
                </c:pt>
                <c:pt idx="2082">
                  <c:v>2.5338938</c:v>
                </c:pt>
                <c:pt idx="2083">
                  <c:v>2.3891320999999999</c:v>
                </c:pt>
                <c:pt idx="2084">
                  <c:v>2.3755655</c:v>
                </c:pt>
                <c:pt idx="2085">
                  <c:v>2.3778280999999999</c:v>
                </c:pt>
                <c:pt idx="2086">
                  <c:v>2.3298741999999999</c:v>
                </c:pt>
                <c:pt idx="2087">
                  <c:v>2.2818456</c:v>
                </c:pt>
                <c:pt idx="2088">
                  <c:v>2.5871371000000001</c:v>
                </c:pt>
                <c:pt idx="2089">
                  <c:v>2.6179446</c:v>
                </c:pt>
                <c:pt idx="2090">
                  <c:v>2.6075054</c:v>
                </c:pt>
                <c:pt idx="2091">
                  <c:v>2.5606151000000001</c:v>
                </c:pt>
                <c:pt idx="2092">
                  <c:v>2.6645270999999999</c:v>
                </c:pt>
                <c:pt idx="2093">
                  <c:v>2.5783621999999999</c:v>
                </c:pt>
                <c:pt idx="2094">
                  <c:v>2.6431556999999999</c:v>
                </c:pt>
                <c:pt idx="2095">
                  <c:v>2.5727495</c:v>
                </c:pt>
                <c:pt idx="2096">
                  <c:v>2.4610555999999999</c:v>
                </c:pt>
                <c:pt idx="2097">
                  <c:v>2.4143368000000001</c:v>
                </c:pt>
                <c:pt idx="2098">
                  <c:v>2.2964590999999999</c:v>
                </c:pt>
                <c:pt idx="2099">
                  <c:v>2.2277583999999999</c:v>
                </c:pt>
                <c:pt idx="2100">
                  <c:v>2.1016313000000002</c:v>
                </c:pt>
                <c:pt idx="2101">
                  <c:v>1.9700796</c:v>
                </c:pt>
                <c:pt idx="2102">
                  <c:v>1.9558959</c:v>
                </c:pt>
                <c:pt idx="2103">
                  <c:v>1.9846079000000001</c:v>
                </c:pt>
                <c:pt idx="2104">
                  <c:v>1.9621208999999999</c:v>
                </c:pt>
                <c:pt idx="2105">
                  <c:v>2.0562859000000002</c:v>
                </c:pt>
                <c:pt idx="2106">
                  <c:v>2.0774835</c:v>
                </c:pt>
                <c:pt idx="2107">
                  <c:v>2.1868436999999998</c:v>
                </c:pt>
                <c:pt idx="2108">
                  <c:v>2.2671043000000002</c:v>
                </c:pt>
                <c:pt idx="2109">
                  <c:v>2.3234328</c:v>
                </c:pt>
                <c:pt idx="2110">
                  <c:v>2.3921665999999999</c:v>
                </c:pt>
                <c:pt idx="2111">
                  <c:v>2.5072152000000001</c:v>
                </c:pt>
                <c:pt idx="2112">
                  <c:v>2.3938652999999999</c:v>
                </c:pt>
                <c:pt idx="2113">
                  <c:v>2.3639777</c:v>
                </c:pt>
                <c:pt idx="2114">
                  <c:v>2.3494209000000001</c:v>
                </c:pt>
                <c:pt idx="2115">
                  <c:v>2.3730270999999998</c:v>
                </c:pt>
                <c:pt idx="2116">
                  <c:v>2.3294326000000001</c:v>
                </c:pt>
                <c:pt idx="2117">
                  <c:v>2.1967278000000001</c:v>
                </c:pt>
                <c:pt idx="2118">
                  <c:v>2.1075311999999999</c:v>
                </c:pt>
                <c:pt idx="2119">
                  <c:v>2.1917494999999998</c:v>
                </c:pt>
                <c:pt idx="2120">
                  <c:v>2.2034525</c:v>
                </c:pt>
                <c:pt idx="2121">
                  <c:v>2.1363050000000001</c:v>
                </c:pt>
                <c:pt idx="2122">
                  <c:v>2.0386415000000002</c:v>
                </c:pt>
                <c:pt idx="2123">
                  <c:v>2.0288900000000001</c:v>
                </c:pt>
                <c:pt idx="2124">
                  <c:v>1.9939511999999999</c:v>
                </c:pt>
                <c:pt idx="2125">
                  <c:v>2.0123411999999998</c:v>
                </c:pt>
                <c:pt idx="2126">
                  <c:v>2.0024153999999998</c:v>
                </c:pt>
                <c:pt idx="2127">
                  <c:v>1.8862466</c:v>
                </c:pt>
                <c:pt idx="2128">
                  <c:v>1.7985628</c:v>
                </c:pt>
                <c:pt idx="2129">
                  <c:v>1.8667267000000001</c:v>
                </c:pt>
                <c:pt idx="2130">
                  <c:v>1.8997588999999999</c:v>
                </c:pt>
                <c:pt idx="2131">
                  <c:v>1.9961150000000001</c:v>
                </c:pt>
                <c:pt idx="2132">
                  <c:v>2.0125430999999998</c:v>
                </c:pt>
                <c:pt idx="2133">
                  <c:v>2.0233292999999999</c:v>
                </c:pt>
                <c:pt idx="2134">
                  <c:v>2.1191213000000002</c:v>
                </c:pt>
                <c:pt idx="2135">
                  <c:v>2.2776494</c:v>
                </c:pt>
                <c:pt idx="2136">
                  <c:v>2.3039717999999998</c:v>
                </c:pt>
                <c:pt idx="2137">
                  <c:v>2.3362487000000001</c:v>
                </c:pt>
                <c:pt idx="2138">
                  <c:v>2.3315869999999999</c:v>
                </c:pt>
                <c:pt idx="2139">
                  <c:v>2.3017439</c:v>
                </c:pt>
                <c:pt idx="2140">
                  <c:v>2.1709285999999999</c:v>
                </c:pt>
                <c:pt idx="2141">
                  <c:v>2.1955285999999998</c:v>
                </c:pt>
                <c:pt idx="2142">
                  <c:v>2.1560495</c:v>
                </c:pt>
                <c:pt idx="2143">
                  <c:v>2.0854784</c:v>
                </c:pt>
                <c:pt idx="2144">
                  <c:v>2.0282117999999998</c:v>
                </c:pt>
                <c:pt idx="2145">
                  <c:v>2.0608469999999999</c:v>
                </c:pt>
                <c:pt idx="2146">
                  <c:v>2.0068712</c:v>
                </c:pt>
                <c:pt idx="2147">
                  <c:v>2.1527919</c:v>
                </c:pt>
                <c:pt idx="2148">
                  <c:v>2.2044149000000002</c:v>
                </c:pt>
                <c:pt idx="2149">
                  <c:v>2.2059890000000002</c:v>
                </c:pt>
                <c:pt idx="2150">
                  <c:v>2.2604039</c:v>
                </c:pt>
                <c:pt idx="2151">
                  <c:v>2.3820035000000002</c:v>
                </c:pt>
                <c:pt idx="2152">
                  <c:v>2.429611</c:v>
                </c:pt>
                <c:pt idx="2153">
                  <c:v>2.4742788999999998</c:v>
                </c:pt>
                <c:pt idx="2154">
                  <c:v>2.4736384</c:v>
                </c:pt>
                <c:pt idx="2155">
                  <c:v>2.5041793000000001</c:v>
                </c:pt>
                <c:pt idx="2156">
                  <c:v>2.3394447</c:v>
                </c:pt>
                <c:pt idx="2157">
                  <c:v>2.6041642</c:v>
                </c:pt>
                <c:pt idx="2158">
                  <c:v>2.2070525999999999</c:v>
                </c:pt>
                <c:pt idx="2159">
                  <c:v>2.7324603999999999</c:v>
                </c:pt>
                <c:pt idx="2160">
                  <c:v>2.872566</c:v>
                </c:pt>
                <c:pt idx="2161">
                  <c:v>2.9781490000000002</c:v>
                </c:pt>
                <c:pt idx="2162">
                  <c:v>2.7503657000000001</c:v>
                </c:pt>
                <c:pt idx="2163">
                  <c:v>2.6398253</c:v>
                </c:pt>
                <c:pt idx="2164">
                  <c:v>2.5131218999999998</c:v>
                </c:pt>
                <c:pt idx="2165">
                  <c:v>2.4310550000000002</c:v>
                </c:pt>
                <c:pt idx="2166">
                  <c:v>1.9846697</c:v>
                </c:pt>
                <c:pt idx="2167">
                  <c:v>1.6610343999999999</c:v>
                </c:pt>
                <c:pt idx="2168">
                  <c:v>1.7140891</c:v>
                </c:pt>
                <c:pt idx="2169">
                  <c:v>1.9974533999999999</c:v>
                </c:pt>
                <c:pt idx="2170">
                  <c:v>2.0534452000000001</c:v>
                </c:pt>
                <c:pt idx="2171">
                  <c:v>2.1227857999999999</c:v>
                </c:pt>
                <c:pt idx="2172">
                  <c:v>2.3685824000000002</c:v>
                </c:pt>
                <c:pt idx="2173">
                  <c:v>2.5901548999999999</c:v>
                </c:pt>
                <c:pt idx="2174">
                  <c:v>2.4703463999999999</c:v>
                </c:pt>
                <c:pt idx="2175">
                  <c:v>2.4182766999999998</c:v>
                </c:pt>
                <c:pt idx="2176">
                  <c:v>2.3049857999999999</c:v>
                </c:pt>
                <c:pt idx="2177">
                  <c:v>2.3326809000000002</c:v>
                </c:pt>
                <c:pt idx="2178">
                  <c:v>2.2094062000000001</c:v>
                </c:pt>
                <c:pt idx="2179">
                  <c:v>2.2337053999999998</c:v>
                </c:pt>
                <c:pt idx="2180">
                  <c:v>2.1708485999999998</c:v>
                </c:pt>
                <c:pt idx="2181">
                  <c:v>2.2842996000000002</c:v>
                </c:pt>
                <c:pt idx="2182">
                  <c:v>2.1612038</c:v>
                </c:pt>
                <c:pt idx="2183">
                  <c:v>2.4083730999999999</c:v>
                </c:pt>
                <c:pt idx="2184">
                  <c:v>2.304719</c:v>
                </c:pt>
                <c:pt idx="2185">
                  <c:v>2.2088592999999999</c:v>
                </c:pt>
                <c:pt idx="2186">
                  <c:v>2.0032887000000001</c:v>
                </c:pt>
                <c:pt idx="2187">
                  <c:v>2.2249379999999999</c:v>
                </c:pt>
                <c:pt idx="2188">
                  <c:v>2.2821718999999998</c:v>
                </c:pt>
                <c:pt idx="2189">
                  <c:v>2.2504257000000001</c:v>
                </c:pt>
                <c:pt idx="2190">
                  <c:v>2.0065290999999998</c:v>
                </c:pt>
                <c:pt idx="2191">
                  <c:v>2.3338434000000001</c:v>
                </c:pt>
                <c:pt idx="2192">
                  <c:v>2.1872452999999998</c:v>
                </c:pt>
                <c:pt idx="2193">
                  <c:v>2.1428436999999998</c:v>
                </c:pt>
                <c:pt idx="2194">
                  <c:v>1.7510661000000001</c:v>
                </c:pt>
                <c:pt idx="2195">
                  <c:v>1.7375418</c:v>
                </c:pt>
                <c:pt idx="2196">
                  <c:v>1.7096534000000001</c:v>
                </c:pt>
                <c:pt idx="2197">
                  <c:v>1.6700619999999999</c:v>
                </c:pt>
                <c:pt idx="2198">
                  <c:v>1.6442810999999999</c:v>
                </c:pt>
                <c:pt idx="2199">
                  <c:v>1.8175713</c:v>
                </c:pt>
                <c:pt idx="2200">
                  <c:v>1.8468682999999999</c:v>
                </c:pt>
                <c:pt idx="2201">
                  <c:v>1.9973167999999999</c:v>
                </c:pt>
                <c:pt idx="2202">
                  <c:v>2.0317077000000001</c:v>
                </c:pt>
                <c:pt idx="2203">
                  <c:v>2.0760284000000002</c:v>
                </c:pt>
                <c:pt idx="2204">
                  <c:v>2.2053761999999999</c:v>
                </c:pt>
                <c:pt idx="2205">
                  <c:v>2.2147071</c:v>
                </c:pt>
                <c:pt idx="2206">
                  <c:v>2.2058710000000001</c:v>
                </c:pt>
                <c:pt idx="2207">
                  <c:v>2.2583091</c:v>
                </c:pt>
                <c:pt idx="2208">
                  <c:v>2.4456484999999999</c:v>
                </c:pt>
                <c:pt idx="2209">
                  <c:v>2.3497637999999998</c:v>
                </c:pt>
                <c:pt idx="2210">
                  <c:v>2.2885943000000002</c:v>
                </c:pt>
                <c:pt idx="2211">
                  <c:v>2.0735131</c:v>
                </c:pt>
                <c:pt idx="2212">
                  <c:v>2.3497693000000002</c:v>
                </c:pt>
                <c:pt idx="2213">
                  <c:v>2.2365396999999998</c:v>
                </c:pt>
                <c:pt idx="2214">
                  <c:v>2.4907062</c:v>
                </c:pt>
                <c:pt idx="2215">
                  <c:v>2.4009095</c:v>
                </c:pt>
                <c:pt idx="2216">
                  <c:v>2.5514038999999999</c:v>
                </c:pt>
                <c:pt idx="2217">
                  <c:v>2.5591986000000002</c:v>
                </c:pt>
                <c:pt idx="2218">
                  <c:v>2.6196228000000001</c:v>
                </c:pt>
                <c:pt idx="2219">
                  <c:v>2.0260218000000001</c:v>
                </c:pt>
                <c:pt idx="2220">
                  <c:v>2.2836894999999999</c:v>
                </c:pt>
                <c:pt idx="2221">
                  <c:v>1.8562723999999999</c:v>
                </c:pt>
                <c:pt idx="2222">
                  <c:v>1.8489684</c:v>
                </c:pt>
                <c:pt idx="2223">
                  <c:v>1.6762341000000001</c:v>
                </c:pt>
                <c:pt idx="2224">
                  <c:v>1.8257668</c:v>
                </c:pt>
                <c:pt idx="2225">
                  <c:v>1.8945657</c:v>
                </c:pt>
                <c:pt idx="2226">
                  <c:v>1.8952595000000001</c:v>
                </c:pt>
                <c:pt idx="2227">
                  <c:v>1.8604225999999999</c:v>
                </c:pt>
                <c:pt idx="2228">
                  <c:v>1.9342187</c:v>
                </c:pt>
                <c:pt idx="2229">
                  <c:v>1.8940815</c:v>
                </c:pt>
                <c:pt idx="2230">
                  <c:v>1.8459515</c:v>
                </c:pt>
                <c:pt idx="2231">
                  <c:v>1.7604317</c:v>
                </c:pt>
                <c:pt idx="2232">
                  <c:v>1.7147498000000001</c:v>
                </c:pt>
                <c:pt idx="2233">
                  <c:v>1.7013373000000001</c:v>
                </c:pt>
                <c:pt idx="2234">
                  <c:v>1.7402367000000001</c:v>
                </c:pt>
                <c:pt idx="2235">
                  <c:v>1.7374508</c:v>
                </c:pt>
                <c:pt idx="2236">
                  <c:v>1.6316055</c:v>
                </c:pt>
                <c:pt idx="2237">
                  <c:v>1.5656064999999999</c:v>
                </c:pt>
                <c:pt idx="2238">
                  <c:v>1.4482085</c:v>
                </c:pt>
                <c:pt idx="2239">
                  <c:v>1.4008658</c:v>
                </c:pt>
                <c:pt idx="2240">
                  <c:v>1.4014808000000001</c:v>
                </c:pt>
                <c:pt idx="2241">
                  <c:v>1.4312688</c:v>
                </c:pt>
                <c:pt idx="2242">
                  <c:v>1.3210192999999999</c:v>
                </c:pt>
                <c:pt idx="2243">
                  <c:v>1.3738227999999999</c:v>
                </c:pt>
                <c:pt idx="2244">
                  <c:v>1.4213503999999999</c:v>
                </c:pt>
                <c:pt idx="2245">
                  <c:v>1.6348601</c:v>
                </c:pt>
                <c:pt idx="2246">
                  <c:v>1.7669874999999999</c:v>
                </c:pt>
                <c:pt idx="2247">
                  <c:v>1.7443712</c:v>
                </c:pt>
                <c:pt idx="2248">
                  <c:v>1.6908984</c:v>
                </c:pt>
                <c:pt idx="2249">
                  <c:v>1.8054114999999999</c:v>
                </c:pt>
                <c:pt idx="2250">
                  <c:v>1.8510203999999999</c:v>
                </c:pt>
                <c:pt idx="2251">
                  <c:v>1.8101891999999999</c:v>
                </c:pt>
                <c:pt idx="2252">
                  <c:v>1.7262706000000001</c:v>
                </c:pt>
                <c:pt idx="2253">
                  <c:v>1.5397951999999999</c:v>
                </c:pt>
                <c:pt idx="2254">
                  <c:v>1.4743771000000001</c:v>
                </c:pt>
                <c:pt idx="2255">
                  <c:v>1.5833037999999999</c:v>
                </c:pt>
                <c:pt idx="2256">
                  <c:v>1.5918816</c:v>
                </c:pt>
                <c:pt idx="2257">
                  <c:v>1.4753828</c:v>
                </c:pt>
                <c:pt idx="2258">
                  <c:v>1.5301178</c:v>
                </c:pt>
                <c:pt idx="2259">
                  <c:v>1.666668</c:v>
                </c:pt>
                <c:pt idx="2260">
                  <c:v>1.6263352</c:v>
                </c:pt>
                <c:pt idx="2261">
                  <c:v>1.7080264000000001</c:v>
                </c:pt>
                <c:pt idx="2262">
                  <c:v>1.531679</c:v>
                </c:pt>
                <c:pt idx="2263">
                  <c:v>1.5842563000000001</c:v>
                </c:pt>
                <c:pt idx="2264">
                  <c:v>1.6322292</c:v>
                </c:pt>
                <c:pt idx="2265">
                  <c:v>1.6539443</c:v>
                </c:pt>
                <c:pt idx="2266">
                  <c:v>1.5137746999999999</c:v>
                </c:pt>
                <c:pt idx="2267">
                  <c:v>1.6312719</c:v>
                </c:pt>
                <c:pt idx="2268">
                  <c:v>1.5444785999999999</c:v>
                </c:pt>
                <c:pt idx="2269">
                  <c:v>1.5204949000000001</c:v>
                </c:pt>
                <c:pt idx="2270">
                  <c:v>1.3746423000000001</c:v>
                </c:pt>
                <c:pt idx="2271">
                  <c:v>1.3094322</c:v>
                </c:pt>
                <c:pt idx="2272">
                  <c:v>1.2218435999999999</c:v>
                </c:pt>
                <c:pt idx="2273">
                  <c:v>1.2870455000000001</c:v>
                </c:pt>
                <c:pt idx="2274">
                  <c:v>1.2259078000000001</c:v>
                </c:pt>
                <c:pt idx="2275">
                  <c:v>1.3223045</c:v>
                </c:pt>
                <c:pt idx="2276">
                  <c:v>1.4369837000000001</c:v>
                </c:pt>
                <c:pt idx="2277">
                  <c:v>1.4065597999999999</c:v>
                </c:pt>
                <c:pt idx="2278">
                  <c:v>1.4359770999999999</c:v>
                </c:pt>
                <c:pt idx="2279">
                  <c:v>1.4676986999999999</c:v>
                </c:pt>
                <c:pt idx="2280">
                  <c:v>1.4195823000000001</c:v>
                </c:pt>
                <c:pt idx="2281">
                  <c:v>1.4053675999999999</c:v>
                </c:pt>
                <c:pt idx="2282">
                  <c:v>1.3194334999999999</c:v>
                </c:pt>
                <c:pt idx="2283">
                  <c:v>1.1963452000000001</c:v>
                </c:pt>
                <c:pt idx="2284">
                  <c:v>1.3200128</c:v>
                </c:pt>
                <c:pt idx="2285">
                  <c:v>1.2661051000000001</c:v>
                </c:pt>
                <c:pt idx="2286">
                  <c:v>1.3055813999999999</c:v>
                </c:pt>
                <c:pt idx="2287">
                  <c:v>1.3059428</c:v>
                </c:pt>
                <c:pt idx="2288">
                  <c:v>1.2994015000000001</c:v>
                </c:pt>
                <c:pt idx="2289">
                  <c:v>1.3318296000000001</c:v>
                </c:pt>
                <c:pt idx="2290">
                  <c:v>1.3745451</c:v>
                </c:pt>
                <c:pt idx="2291">
                  <c:v>1.4018682</c:v>
                </c:pt>
                <c:pt idx="2292">
                  <c:v>2.126738</c:v>
                </c:pt>
                <c:pt idx="2293">
                  <c:v>2.1363601000000001</c:v>
                </c:pt>
                <c:pt idx="2294">
                  <c:v>2.1431285</c:v>
                </c:pt>
                <c:pt idx="2295">
                  <c:v>2.2119146999999999</c:v>
                </c:pt>
                <c:pt idx="2296">
                  <c:v>2.1335285000000002</c:v>
                </c:pt>
                <c:pt idx="2297">
                  <c:v>2.0675644000000002</c:v>
                </c:pt>
                <c:pt idx="2298">
                  <c:v>2.0378459000000002</c:v>
                </c:pt>
                <c:pt idx="2299">
                  <c:v>2.0213180999999998</c:v>
                </c:pt>
                <c:pt idx="2300">
                  <c:v>2.0195096000000001</c:v>
                </c:pt>
                <c:pt idx="2301">
                  <c:v>2.0058927</c:v>
                </c:pt>
                <c:pt idx="2302">
                  <c:v>2.0005839000000001</c:v>
                </c:pt>
                <c:pt idx="2303">
                  <c:v>2.0217512000000002</c:v>
                </c:pt>
                <c:pt idx="2304">
                  <c:v>2.0958350000000001</c:v>
                </c:pt>
                <c:pt idx="2305">
                  <c:v>2.0148316999999998</c:v>
                </c:pt>
                <c:pt idx="2306">
                  <c:v>1.9779188999999999</c:v>
                </c:pt>
                <c:pt idx="2307">
                  <c:v>1.9655469999999999</c:v>
                </c:pt>
                <c:pt idx="2308">
                  <c:v>2.0053420000000002</c:v>
                </c:pt>
                <c:pt idx="2309">
                  <c:v>1.9551240000000001</c:v>
                </c:pt>
                <c:pt idx="2310">
                  <c:v>1.9838313000000001</c:v>
                </c:pt>
                <c:pt idx="2311">
                  <c:v>1.9455207000000001</c:v>
                </c:pt>
                <c:pt idx="2312">
                  <c:v>2.0134287</c:v>
                </c:pt>
                <c:pt idx="2313">
                  <c:v>2.0268858000000001</c:v>
                </c:pt>
                <c:pt idx="2314">
                  <c:v>2.0603579999999999</c:v>
                </c:pt>
                <c:pt idx="2315">
                  <c:v>2.0616382999999998</c:v>
                </c:pt>
                <c:pt idx="2316">
                  <c:v>2.1270723</c:v>
                </c:pt>
                <c:pt idx="2317">
                  <c:v>2.2211550999999998</c:v>
                </c:pt>
                <c:pt idx="2318">
                  <c:v>2.2700944000000001</c:v>
                </c:pt>
                <c:pt idx="2319">
                  <c:v>2.2631226999999998</c:v>
                </c:pt>
                <c:pt idx="2320">
                  <c:v>2.2781058000000001</c:v>
                </c:pt>
                <c:pt idx="2321">
                  <c:v>2.2970217000000002</c:v>
                </c:pt>
                <c:pt idx="2322">
                  <c:v>2.2891564999999998</c:v>
                </c:pt>
                <c:pt idx="2323">
                  <c:v>2.2520737</c:v>
                </c:pt>
                <c:pt idx="2324">
                  <c:v>2.1469957000000002</c:v>
                </c:pt>
                <c:pt idx="2325">
                  <c:v>2.0247600000000001</c:v>
                </c:pt>
                <c:pt idx="2326">
                  <c:v>1.9502252</c:v>
                </c:pt>
                <c:pt idx="2327">
                  <c:v>2.0065838999999999</c:v>
                </c:pt>
                <c:pt idx="2328">
                  <c:v>1.9326791999999999</c:v>
                </c:pt>
                <c:pt idx="2329">
                  <c:v>1.8944487999999999</c:v>
                </c:pt>
                <c:pt idx="2330">
                  <c:v>1.8289295999999999</c:v>
                </c:pt>
                <c:pt idx="2331">
                  <c:v>1.8020719000000001</c:v>
                </c:pt>
                <c:pt idx="2332">
                  <c:v>1.8596043</c:v>
                </c:pt>
                <c:pt idx="2333">
                  <c:v>1.8970655000000001</c:v>
                </c:pt>
                <c:pt idx="2334">
                  <c:v>1.7877329</c:v>
                </c:pt>
                <c:pt idx="2335">
                  <c:v>1.7825815</c:v>
                </c:pt>
                <c:pt idx="2336">
                  <c:v>1.7789721999999999</c:v>
                </c:pt>
                <c:pt idx="2337">
                  <c:v>1.7962191000000001</c:v>
                </c:pt>
                <c:pt idx="2338">
                  <c:v>1.7919691</c:v>
                </c:pt>
                <c:pt idx="2339">
                  <c:v>1.7311056</c:v>
                </c:pt>
                <c:pt idx="2340">
                  <c:v>1.6997787</c:v>
                </c:pt>
                <c:pt idx="2341">
                  <c:v>1.7774893</c:v>
                </c:pt>
                <c:pt idx="2342">
                  <c:v>1.7877011</c:v>
                </c:pt>
                <c:pt idx="2343">
                  <c:v>1.7683854000000001</c:v>
                </c:pt>
                <c:pt idx="2344">
                  <c:v>1.8012165</c:v>
                </c:pt>
                <c:pt idx="2345">
                  <c:v>1.8522160999999999</c:v>
                </c:pt>
                <c:pt idx="2346">
                  <c:v>1.8853329999999999</c:v>
                </c:pt>
                <c:pt idx="2347">
                  <c:v>1.8509504000000001</c:v>
                </c:pt>
                <c:pt idx="2348">
                  <c:v>1.811998</c:v>
                </c:pt>
                <c:pt idx="2349">
                  <c:v>1.8421727000000001</c:v>
                </c:pt>
                <c:pt idx="2350">
                  <c:v>1.821231</c:v>
                </c:pt>
                <c:pt idx="2351">
                  <c:v>1.7292539</c:v>
                </c:pt>
                <c:pt idx="2352">
                  <c:v>1.6801657999999999</c:v>
                </c:pt>
                <c:pt idx="2353">
                  <c:v>1.6745589000000001</c:v>
                </c:pt>
                <c:pt idx="2354">
                  <c:v>1.7865673</c:v>
                </c:pt>
                <c:pt idx="2355">
                  <c:v>1.7517522000000001</c:v>
                </c:pt>
                <c:pt idx="2356">
                  <c:v>1.7481104000000001</c:v>
                </c:pt>
                <c:pt idx="2357">
                  <c:v>1.7678944000000001</c:v>
                </c:pt>
                <c:pt idx="2358">
                  <c:v>1.8111621</c:v>
                </c:pt>
                <c:pt idx="2359">
                  <c:v>1.8502797</c:v>
                </c:pt>
                <c:pt idx="2360">
                  <c:v>2.5600372</c:v>
                </c:pt>
                <c:pt idx="2361">
                  <c:v>2.4149466999999998</c:v>
                </c:pt>
                <c:pt idx="2362">
                  <c:v>2.4241123999999998</c:v>
                </c:pt>
                <c:pt idx="2363">
                  <c:v>2.4513653</c:v>
                </c:pt>
                <c:pt idx="2364">
                  <c:v>2.5715461999999998</c:v>
                </c:pt>
                <c:pt idx="2365">
                  <c:v>2.5209188</c:v>
                </c:pt>
                <c:pt idx="2366">
                  <c:v>2.5457399999999999</c:v>
                </c:pt>
                <c:pt idx="2367">
                  <c:v>2.3923245999999998</c:v>
                </c:pt>
                <c:pt idx="2368">
                  <c:v>2.474628</c:v>
                </c:pt>
                <c:pt idx="2369">
                  <c:v>2.5505201</c:v>
                </c:pt>
                <c:pt idx="2370">
                  <c:v>2.1356551000000001</c:v>
                </c:pt>
                <c:pt idx="2371">
                  <c:v>2.1313835000000001</c:v>
                </c:pt>
                <c:pt idx="2372">
                  <c:v>2.3174950999999999</c:v>
                </c:pt>
                <c:pt idx="2373">
                  <c:v>2.5049313999999998</c:v>
                </c:pt>
                <c:pt idx="2374">
                  <c:v>2.7454003</c:v>
                </c:pt>
                <c:pt idx="2375">
                  <c:v>2.7003670999999998</c:v>
                </c:pt>
                <c:pt idx="2376">
                  <c:v>2.7342325000000001</c:v>
                </c:pt>
                <c:pt idx="2377">
                  <c:v>3.0877043999999998</c:v>
                </c:pt>
                <c:pt idx="2378">
                  <c:v>3.0498528999999999</c:v>
                </c:pt>
                <c:pt idx="2379">
                  <c:v>2.9178815999999999</c:v>
                </c:pt>
                <c:pt idx="2380">
                  <c:v>2.796862</c:v>
                </c:pt>
                <c:pt idx="2381">
                  <c:v>2.5859470999999998</c:v>
                </c:pt>
                <c:pt idx="2382">
                  <c:v>2.7801374999999999</c:v>
                </c:pt>
                <c:pt idx="2383">
                  <c:v>2.6216732</c:v>
                </c:pt>
                <c:pt idx="2384">
                  <c:v>2.6153339</c:v>
                </c:pt>
                <c:pt idx="2385">
                  <c:v>2.5722011999999999</c:v>
                </c:pt>
                <c:pt idx="2386">
                  <c:v>2.563018</c:v>
                </c:pt>
                <c:pt idx="2387">
                  <c:v>2.4181233</c:v>
                </c:pt>
                <c:pt idx="2388">
                  <c:v>2.3460424999999998</c:v>
                </c:pt>
                <c:pt idx="2389">
                  <c:v>2.1514739000000001</c:v>
                </c:pt>
                <c:pt idx="2390">
                  <c:v>2.2585636999999998</c:v>
                </c:pt>
                <c:pt idx="2391">
                  <c:v>2.2743039</c:v>
                </c:pt>
                <c:pt idx="2392">
                  <c:v>2.3399898000000001</c:v>
                </c:pt>
                <c:pt idx="2393">
                  <c:v>2.1477892999999999</c:v>
                </c:pt>
                <c:pt idx="2394">
                  <c:v>2.1486265000000002</c:v>
                </c:pt>
                <c:pt idx="2395">
                  <c:v>2.1898648000000001</c:v>
                </c:pt>
                <c:pt idx="2396">
                  <c:v>2.2344415</c:v>
                </c:pt>
                <c:pt idx="2397">
                  <c:v>2.2253595000000002</c:v>
                </c:pt>
                <c:pt idx="2398">
                  <c:v>2.0134384999999999</c:v>
                </c:pt>
                <c:pt idx="2399">
                  <c:v>2.1861082999999999</c:v>
                </c:pt>
                <c:pt idx="2400">
                  <c:v>2.2527438000000002</c:v>
                </c:pt>
                <c:pt idx="2401">
                  <c:v>2.3406321000000001</c:v>
                </c:pt>
                <c:pt idx="2402">
                  <c:v>2.3760376999999999</c:v>
                </c:pt>
                <c:pt idx="2403">
                  <c:v>2.3897118000000002</c:v>
                </c:pt>
                <c:pt idx="2404">
                  <c:v>2.3776134</c:v>
                </c:pt>
                <c:pt idx="2405">
                  <c:v>2.5164962000000002</c:v>
                </c:pt>
                <c:pt idx="2406">
                  <c:v>2.4199071999999999</c:v>
                </c:pt>
                <c:pt idx="2407">
                  <c:v>2.5547423999999999</c:v>
                </c:pt>
                <c:pt idx="2408">
                  <c:v>2.4737319000000002</c:v>
                </c:pt>
                <c:pt idx="2409">
                  <c:v>2.3897707000000001</c:v>
                </c:pt>
                <c:pt idx="2410">
                  <c:v>2.5504652999999999</c:v>
                </c:pt>
                <c:pt idx="2411">
                  <c:v>2.5128065999999998</c:v>
                </c:pt>
                <c:pt idx="2412">
                  <c:v>2.5104261000000001</c:v>
                </c:pt>
                <c:pt idx="2413">
                  <c:v>2.4489038000000001</c:v>
                </c:pt>
                <c:pt idx="2414">
                  <c:v>2.3416226</c:v>
                </c:pt>
                <c:pt idx="2415">
                  <c:v>2.5770914999999999</c:v>
                </c:pt>
                <c:pt idx="2416">
                  <c:v>2.9023077000000002</c:v>
                </c:pt>
                <c:pt idx="2417">
                  <c:v>2.7835024000000002</c:v>
                </c:pt>
                <c:pt idx="2418">
                  <c:v>2.9350963999999999</c:v>
                </c:pt>
                <c:pt idx="2419">
                  <c:v>3.0254165999999998</c:v>
                </c:pt>
                <c:pt idx="2420">
                  <c:v>3.1683754999999998</c:v>
                </c:pt>
                <c:pt idx="2421">
                  <c:v>3.2117070000000001</c:v>
                </c:pt>
                <c:pt idx="2422">
                  <c:v>3.3284546000000002</c:v>
                </c:pt>
                <c:pt idx="2423">
                  <c:v>3.2151074999999998</c:v>
                </c:pt>
                <c:pt idx="2424">
                  <c:v>3.3199103000000001</c:v>
                </c:pt>
                <c:pt idx="2425">
                  <c:v>3.2726462999999999</c:v>
                </c:pt>
                <c:pt idx="2426">
                  <c:v>3.0603851999999998</c:v>
                </c:pt>
                <c:pt idx="2427">
                  <c:v>3.0721994000000001</c:v>
                </c:pt>
                <c:pt idx="2428">
                  <c:v>2.0976873</c:v>
                </c:pt>
                <c:pt idx="2429">
                  <c:v>1.8506369</c:v>
                </c:pt>
                <c:pt idx="2430">
                  <c:v>1.8888366999999999</c:v>
                </c:pt>
                <c:pt idx="2431">
                  <c:v>1.8459287</c:v>
                </c:pt>
                <c:pt idx="2432">
                  <c:v>1.7088589000000001</c:v>
                </c:pt>
                <c:pt idx="2433">
                  <c:v>1.7541530999999999</c:v>
                </c:pt>
                <c:pt idx="2434">
                  <c:v>1.9069833</c:v>
                </c:pt>
                <c:pt idx="2435">
                  <c:v>1.8272389</c:v>
                </c:pt>
                <c:pt idx="2436">
                  <c:v>1.8598482999999999</c:v>
                </c:pt>
                <c:pt idx="2437">
                  <c:v>1.8312381</c:v>
                </c:pt>
                <c:pt idx="2438">
                  <c:v>1.8662687</c:v>
                </c:pt>
                <c:pt idx="2439">
                  <c:v>1.8612782999999999</c:v>
                </c:pt>
                <c:pt idx="2440">
                  <c:v>1.75586</c:v>
                </c:pt>
                <c:pt idx="2441">
                  <c:v>1.6664055</c:v>
                </c:pt>
                <c:pt idx="2442">
                  <c:v>1.6741972000000001</c:v>
                </c:pt>
                <c:pt idx="2443">
                  <c:v>1.6837552</c:v>
                </c:pt>
                <c:pt idx="2444">
                  <c:v>1.7118925</c:v>
                </c:pt>
                <c:pt idx="2445">
                  <c:v>1.7459605</c:v>
                </c:pt>
                <c:pt idx="2446">
                  <c:v>1.7999479</c:v>
                </c:pt>
                <c:pt idx="2447">
                  <c:v>1.8848213</c:v>
                </c:pt>
                <c:pt idx="2448">
                  <c:v>1.9242579</c:v>
                </c:pt>
                <c:pt idx="2449">
                  <c:v>1.8680733</c:v>
                </c:pt>
                <c:pt idx="2450">
                  <c:v>1.9015708</c:v>
                </c:pt>
                <c:pt idx="2451">
                  <c:v>1.9435338</c:v>
                </c:pt>
                <c:pt idx="2452">
                  <c:v>1.7912538</c:v>
                </c:pt>
                <c:pt idx="2453">
                  <c:v>1.7985214</c:v>
                </c:pt>
                <c:pt idx="2454">
                  <c:v>1.8389563</c:v>
                </c:pt>
                <c:pt idx="2455">
                  <c:v>1.7797385999999999</c:v>
                </c:pt>
                <c:pt idx="2456">
                  <c:v>1.8900178999999999</c:v>
                </c:pt>
                <c:pt idx="2457">
                  <c:v>1.8228755999999999</c:v>
                </c:pt>
                <c:pt idx="2458">
                  <c:v>1.6886890999999999</c:v>
                </c:pt>
                <c:pt idx="2459">
                  <c:v>1.8354045000000001</c:v>
                </c:pt>
                <c:pt idx="2460">
                  <c:v>1.7019127000000001</c:v>
                </c:pt>
                <c:pt idx="2461">
                  <c:v>1.5429712</c:v>
                </c:pt>
                <c:pt idx="2462">
                  <c:v>1.4723093</c:v>
                </c:pt>
                <c:pt idx="2463">
                  <c:v>1.3614310000000001</c:v>
                </c:pt>
                <c:pt idx="2464">
                  <c:v>1.4328863999999999</c:v>
                </c:pt>
                <c:pt idx="2465">
                  <c:v>1.4722782999999999</c:v>
                </c:pt>
                <c:pt idx="2466">
                  <c:v>1.3013287</c:v>
                </c:pt>
                <c:pt idx="2467">
                  <c:v>1.3396465</c:v>
                </c:pt>
                <c:pt idx="2468">
                  <c:v>1.5024332</c:v>
                </c:pt>
                <c:pt idx="2469">
                  <c:v>1.5842695</c:v>
                </c:pt>
                <c:pt idx="2470">
                  <c:v>1.6168053</c:v>
                </c:pt>
                <c:pt idx="2471">
                  <c:v>1.5695789</c:v>
                </c:pt>
                <c:pt idx="2472">
                  <c:v>1.5810287999999999</c:v>
                </c:pt>
                <c:pt idx="2473">
                  <c:v>1.6587795000000001</c:v>
                </c:pt>
                <c:pt idx="2474">
                  <c:v>1.7107188</c:v>
                </c:pt>
                <c:pt idx="2475">
                  <c:v>1.6613032999999999</c:v>
                </c:pt>
                <c:pt idx="2476">
                  <c:v>1.6285894999999999</c:v>
                </c:pt>
                <c:pt idx="2477">
                  <c:v>1.5943419999999999</c:v>
                </c:pt>
                <c:pt idx="2478">
                  <c:v>1.5565479</c:v>
                </c:pt>
                <c:pt idx="2479">
                  <c:v>1.5068014000000001</c:v>
                </c:pt>
                <c:pt idx="2480">
                  <c:v>1.5317651000000001</c:v>
                </c:pt>
                <c:pt idx="2481">
                  <c:v>1.4823423</c:v>
                </c:pt>
                <c:pt idx="2482">
                  <c:v>1.5191566999999999</c:v>
                </c:pt>
                <c:pt idx="2483">
                  <c:v>1.5112494000000001</c:v>
                </c:pt>
                <c:pt idx="2484">
                  <c:v>1.6086978999999999</c:v>
                </c:pt>
                <c:pt idx="2485">
                  <c:v>1.6964078</c:v>
                </c:pt>
                <c:pt idx="2486">
                  <c:v>1.7089584</c:v>
                </c:pt>
                <c:pt idx="2487">
                  <c:v>1.6940249999999999</c:v>
                </c:pt>
                <c:pt idx="2488">
                  <c:v>1.6880664999999999</c:v>
                </c:pt>
                <c:pt idx="2489">
                  <c:v>1.7402979000000001</c:v>
                </c:pt>
                <c:pt idx="2490">
                  <c:v>1.7055290999999999</c:v>
                </c:pt>
                <c:pt idx="2491">
                  <c:v>1.5731352999999999</c:v>
                </c:pt>
                <c:pt idx="2492">
                  <c:v>1.4548464000000001</c:v>
                </c:pt>
                <c:pt idx="2493">
                  <c:v>1.4780503</c:v>
                </c:pt>
                <c:pt idx="2494">
                  <c:v>1.5277485</c:v>
                </c:pt>
                <c:pt idx="2495">
                  <c:v>1.5818053000000001</c:v>
                </c:pt>
                <c:pt idx="2496">
                  <c:v>2.6356956999999999</c:v>
                </c:pt>
                <c:pt idx="2497">
                  <c:v>2.6214320999999998</c:v>
                </c:pt>
                <c:pt idx="2498">
                  <c:v>2.6658024</c:v>
                </c:pt>
                <c:pt idx="2499">
                  <c:v>2.8927309999999999</c:v>
                </c:pt>
                <c:pt idx="2500">
                  <c:v>2.8763551000000001</c:v>
                </c:pt>
                <c:pt idx="2501">
                  <c:v>2.8332462</c:v>
                </c:pt>
                <c:pt idx="2502">
                  <c:v>2.7990990999999998</c:v>
                </c:pt>
                <c:pt idx="2503">
                  <c:v>2.6107597999999999</c:v>
                </c:pt>
                <c:pt idx="2504">
                  <c:v>2.6958451000000001</c:v>
                </c:pt>
                <c:pt idx="2505">
                  <c:v>2.6155510999999998</c:v>
                </c:pt>
                <c:pt idx="2506">
                  <c:v>2.4116179999999998</c:v>
                </c:pt>
                <c:pt idx="2507">
                  <c:v>2.2976193</c:v>
                </c:pt>
                <c:pt idx="2508">
                  <c:v>2.2238552999999999</c:v>
                </c:pt>
                <c:pt idx="2509">
                  <c:v>2.3454145</c:v>
                </c:pt>
                <c:pt idx="2510">
                  <c:v>2.3387292</c:v>
                </c:pt>
                <c:pt idx="2511">
                  <c:v>2.0603104999999999</c:v>
                </c:pt>
                <c:pt idx="2512">
                  <c:v>1.9667802999999999</c:v>
                </c:pt>
                <c:pt idx="2513">
                  <c:v>2.0853652999999999</c:v>
                </c:pt>
                <c:pt idx="2514">
                  <c:v>2.2863904000000002</c:v>
                </c:pt>
                <c:pt idx="2515">
                  <c:v>2.4907490000000001</c:v>
                </c:pt>
                <c:pt idx="2516">
                  <c:v>2.3438739000000002</c:v>
                </c:pt>
                <c:pt idx="2517">
                  <c:v>2.4554317999999999</c:v>
                </c:pt>
                <c:pt idx="2518">
                  <c:v>2.5443614000000001</c:v>
                </c:pt>
                <c:pt idx="2519">
                  <c:v>2.6416919999999999</c:v>
                </c:pt>
                <c:pt idx="2520">
                  <c:v>2.5646041999999998</c:v>
                </c:pt>
                <c:pt idx="2521">
                  <c:v>2.4899312</c:v>
                </c:pt>
                <c:pt idx="2522">
                  <c:v>2.3563027999999999</c:v>
                </c:pt>
                <c:pt idx="2523">
                  <c:v>2.4315568999999999</c:v>
                </c:pt>
                <c:pt idx="2524">
                  <c:v>2.2926207999999999</c:v>
                </c:pt>
                <c:pt idx="2525">
                  <c:v>2.4473657000000002</c:v>
                </c:pt>
                <c:pt idx="2526">
                  <c:v>2.4574414999999998</c:v>
                </c:pt>
                <c:pt idx="2527">
                  <c:v>2.3973868</c:v>
                </c:pt>
                <c:pt idx="2528">
                  <c:v>2.355785</c:v>
                </c:pt>
                <c:pt idx="2529">
                  <c:v>2.2540216000000002</c:v>
                </c:pt>
                <c:pt idx="2530">
                  <c:v>2.2558862</c:v>
                </c:pt>
                <c:pt idx="2531">
                  <c:v>2.2363084</c:v>
                </c:pt>
                <c:pt idx="2532">
                  <c:v>2.1995803999999999</c:v>
                </c:pt>
                <c:pt idx="2533">
                  <c:v>2.1048091000000002</c:v>
                </c:pt>
                <c:pt idx="2534">
                  <c:v>2.1831642000000002</c:v>
                </c:pt>
                <c:pt idx="2535">
                  <c:v>2.1405796000000001</c:v>
                </c:pt>
                <c:pt idx="2536">
                  <c:v>2.3090307000000001</c:v>
                </c:pt>
                <c:pt idx="2537">
                  <c:v>2.1428750999999999</c:v>
                </c:pt>
                <c:pt idx="2538">
                  <c:v>2.2337294000000001</c:v>
                </c:pt>
                <c:pt idx="2539">
                  <c:v>2.3090584000000001</c:v>
                </c:pt>
                <c:pt idx="2540">
                  <c:v>2.3641184000000002</c:v>
                </c:pt>
                <c:pt idx="2541">
                  <c:v>2.3362308999999999</c:v>
                </c:pt>
                <c:pt idx="2542">
                  <c:v>2.4989596000000001</c:v>
                </c:pt>
                <c:pt idx="2543">
                  <c:v>2.4752801</c:v>
                </c:pt>
                <c:pt idx="2544">
                  <c:v>2.5683508000000002</c:v>
                </c:pt>
                <c:pt idx="2545">
                  <c:v>2.4185164000000001</c:v>
                </c:pt>
                <c:pt idx="2546">
                  <c:v>2.2849802000000001</c:v>
                </c:pt>
                <c:pt idx="2547">
                  <c:v>2.3260135000000002</c:v>
                </c:pt>
                <c:pt idx="2548">
                  <c:v>2.1969235</c:v>
                </c:pt>
                <c:pt idx="2549">
                  <c:v>1.9963139000000001</c:v>
                </c:pt>
                <c:pt idx="2550">
                  <c:v>1.8611777</c:v>
                </c:pt>
                <c:pt idx="2551">
                  <c:v>1.9197868</c:v>
                </c:pt>
                <c:pt idx="2552">
                  <c:v>2.0361834999999999</c:v>
                </c:pt>
                <c:pt idx="2553">
                  <c:v>1.9982804000000001</c:v>
                </c:pt>
                <c:pt idx="2554">
                  <c:v>2.0090246</c:v>
                </c:pt>
                <c:pt idx="2555">
                  <c:v>2.1812222999999999</c:v>
                </c:pt>
                <c:pt idx="2556">
                  <c:v>2.3940646999999999</c:v>
                </c:pt>
                <c:pt idx="2557">
                  <c:v>2.4589287999999998</c:v>
                </c:pt>
                <c:pt idx="2558">
                  <c:v>2.4419502999999998</c:v>
                </c:pt>
                <c:pt idx="2559">
                  <c:v>2.4376384999999998</c:v>
                </c:pt>
                <c:pt idx="2560">
                  <c:v>2.4441117000000001</c:v>
                </c:pt>
                <c:pt idx="2561">
                  <c:v>2.4543355999999998</c:v>
                </c:pt>
                <c:pt idx="2562">
                  <c:v>2.4370424000000002</c:v>
                </c:pt>
                <c:pt idx="2563">
                  <c:v>2.3905162999999998</c:v>
                </c:pt>
                <c:pt idx="2564">
                  <c:v>2.0685498999999998</c:v>
                </c:pt>
                <c:pt idx="2565">
                  <c:v>2.118805</c:v>
                </c:pt>
                <c:pt idx="2566">
                  <c:v>1.9184524000000001</c:v>
                </c:pt>
                <c:pt idx="2567">
                  <c:v>1.7401811</c:v>
                </c:pt>
                <c:pt idx="2568">
                  <c:v>1.9070425</c:v>
                </c:pt>
                <c:pt idx="2569">
                  <c:v>1.6389198</c:v>
                </c:pt>
                <c:pt idx="2570">
                  <c:v>1.6231131000000001</c:v>
                </c:pt>
                <c:pt idx="2571">
                  <c:v>1.4868231000000001</c:v>
                </c:pt>
                <c:pt idx="2572">
                  <c:v>1.2295905</c:v>
                </c:pt>
                <c:pt idx="2573">
                  <c:v>1.0766003</c:v>
                </c:pt>
                <c:pt idx="2574">
                  <c:v>1.3627564000000001</c:v>
                </c:pt>
                <c:pt idx="2575">
                  <c:v>1.3927543</c:v>
                </c:pt>
                <c:pt idx="2576">
                  <c:v>1.3946970000000001</c:v>
                </c:pt>
                <c:pt idx="2577">
                  <c:v>1.2516940999999999</c:v>
                </c:pt>
                <c:pt idx="2578">
                  <c:v>1.4463933</c:v>
                </c:pt>
                <c:pt idx="2579">
                  <c:v>1.7570634000000001</c:v>
                </c:pt>
                <c:pt idx="2580">
                  <c:v>1.7908575</c:v>
                </c:pt>
                <c:pt idx="2581">
                  <c:v>1.6420364000000001</c:v>
                </c:pt>
                <c:pt idx="2582">
                  <c:v>1.5540167</c:v>
                </c:pt>
                <c:pt idx="2583">
                  <c:v>1.5654591</c:v>
                </c:pt>
                <c:pt idx="2584">
                  <c:v>1.7375678000000001</c:v>
                </c:pt>
                <c:pt idx="2585">
                  <c:v>1.7202819</c:v>
                </c:pt>
                <c:pt idx="2586">
                  <c:v>1.3685638</c:v>
                </c:pt>
                <c:pt idx="2587">
                  <c:v>1.5596422000000001</c:v>
                </c:pt>
                <c:pt idx="2588">
                  <c:v>1.5869329000000001</c:v>
                </c:pt>
                <c:pt idx="2589">
                  <c:v>1.5573678</c:v>
                </c:pt>
                <c:pt idx="2590">
                  <c:v>1.7060522</c:v>
                </c:pt>
                <c:pt idx="2591">
                  <c:v>1.6532230000000001</c:v>
                </c:pt>
                <c:pt idx="2592">
                  <c:v>1.5449261999999999</c:v>
                </c:pt>
                <c:pt idx="2593">
                  <c:v>1.6182559999999999</c:v>
                </c:pt>
                <c:pt idx="2594">
                  <c:v>1.5295136</c:v>
                </c:pt>
                <c:pt idx="2595">
                  <c:v>1.6321958999999999</c:v>
                </c:pt>
                <c:pt idx="2596">
                  <c:v>1.668212</c:v>
                </c:pt>
                <c:pt idx="2597">
                  <c:v>1.5022789999999999</c:v>
                </c:pt>
                <c:pt idx="2598">
                  <c:v>1.2704705999999999</c:v>
                </c:pt>
                <c:pt idx="2599">
                  <c:v>1.3282836</c:v>
                </c:pt>
                <c:pt idx="2600">
                  <c:v>1.5198128</c:v>
                </c:pt>
                <c:pt idx="2601">
                  <c:v>1.6615184000000001</c:v>
                </c:pt>
                <c:pt idx="2602">
                  <c:v>1.3091785</c:v>
                </c:pt>
                <c:pt idx="2603">
                  <c:v>1.1930860000000001</c:v>
                </c:pt>
                <c:pt idx="2604">
                  <c:v>1.2523148</c:v>
                </c:pt>
                <c:pt idx="2605">
                  <c:v>1.2518514999999999</c:v>
                </c:pt>
                <c:pt idx="2606">
                  <c:v>1.205662</c:v>
                </c:pt>
                <c:pt idx="2607">
                  <c:v>1.3423216</c:v>
                </c:pt>
                <c:pt idx="2608">
                  <c:v>1.3108611999999999</c:v>
                </c:pt>
                <c:pt idx="2609">
                  <c:v>1.4426679</c:v>
                </c:pt>
                <c:pt idx="2610">
                  <c:v>1.5458137999999999</c:v>
                </c:pt>
                <c:pt idx="2611">
                  <c:v>1.5064318000000001</c:v>
                </c:pt>
                <c:pt idx="2612">
                  <c:v>1.6138545</c:v>
                </c:pt>
                <c:pt idx="2613">
                  <c:v>1.6405985999999999</c:v>
                </c:pt>
                <c:pt idx="2614">
                  <c:v>1.327936</c:v>
                </c:pt>
                <c:pt idx="2615">
                  <c:v>1.2206513000000001</c:v>
                </c:pt>
                <c:pt idx="2616">
                  <c:v>1.3343342</c:v>
                </c:pt>
                <c:pt idx="2617">
                  <c:v>1.4423104</c:v>
                </c:pt>
                <c:pt idx="2618">
                  <c:v>1.5181498</c:v>
                </c:pt>
                <c:pt idx="2619">
                  <c:v>1.5628913</c:v>
                </c:pt>
                <c:pt idx="2620">
                  <c:v>1.7081785</c:v>
                </c:pt>
                <c:pt idx="2621">
                  <c:v>1.8068660999999999</c:v>
                </c:pt>
                <c:pt idx="2622">
                  <c:v>1.9673704000000001</c:v>
                </c:pt>
                <c:pt idx="2623">
                  <c:v>1.7369889000000001</c:v>
                </c:pt>
                <c:pt idx="2624">
                  <c:v>1.5188372000000001</c:v>
                </c:pt>
                <c:pt idx="2625">
                  <c:v>1.4991730999999999</c:v>
                </c:pt>
                <c:pt idx="2626">
                  <c:v>1.4996878</c:v>
                </c:pt>
                <c:pt idx="2627">
                  <c:v>1.3614839999999999</c:v>
                </c:pt>
                <c:pt idx="2628">
                  <c:v>1.3805052</c:v>
                </c:pt>
                <c:pt idx="2629">
                  <c:v>1.2841863</c:v>
                </c:pt>
                <c:pt idx="2630">
                  <c:v>1.3600234</c:v>
                </c:pt>
                <c:pt idx="2631">
                  <c:v>1.3546841999999999</c:v>
                </c:pt>
                <c:pt idx="2632">
                  <c:v>1.8776033999999999</c:v>
                </c:pt>
                <c:pt idx="2633">
                  <c:v>1.8343611</c:v>
                </c:pt>
                <c:pt idx="2634">
                  <c:v>1.7478203999999999</c:v>
                </c:pt>
                <c:pt idx="2635">
                  <c:v>1.8094915</c:v>
                </c:pt>
                <c:pt idx="2636">
                  <c:v>1.9064175999999999</c:v>
                </c:pt>
                <c:pt idx="2637">
                  <c:v>2.0092031000000001</c:v>
                </c:pt>
                <c:pt idx="2638">
                  <c:v>1.7657788000000001</c:v>
                </c:pt>
                <c:pt idx="2639">
                  <c:v>1.8567092999999999</c:v>
                </c:pt>
                <c:pt idx="2640">
                  <c:v>1.7263198</c:v>
                </c:pt>
                <c:pt idx="2641">
                  <c:v>1.7899065000000001</c:v>
                </c:pt>
                <c:pt idx="2642">
                  <c:v>1.7191354000000001</c:v>
                </c:pt>
                <c:pt idx="2643">
                  <c:v>1.6880533</c:v>
                </c:pt>
                <c:pt idx="2644">
                  <c:v>1.5348223000000001</c:v>
                </c:pt>
                <c:pt idx="2645">
                  <c:v>1.6497914</c:v>
                </c:pt>
                <c:pt idx="2646">
                  <c:v>1.6906063</c:v>
                </c:pt>
                <c:pt idx="2647">
                  <c:v>1.7684446</c:v>
                </c:pt>
                <c:pt idx="2648">
                  <c:v>1.7565017999999999</c:v>
                </c:pt>
                <c:pt idx="2649">
                  <c:v>1.8670891000000001</c:v>
                </c:pt>
                <c:pt idx="2650">
                  <c:v>1.8295861</c:v>
                </c:pt>
                <c:pt idx="2651">
                  <c:v>1.8078582999999999</c:v>
                </c:pt>
                <c:pt idx="2652">
                  <c:v>1.7734886999999999</c:v>
                </c:pt>
                <c:pt idx="2653">
                  <c:v>1.7147110000000001</c:v>
                </c:pt>
                <c:pt idx="2654">
                  <c:v>1.7143417999999999</c:v>
                </c:pt>
                <c:pt idx="2655">
                  <c:v>1.8663323000000001</c:v>
                </c:pt>
                <c:pt idx="2656">
                  <c:v>1.8901587</c:v>
                </c:pt>
                <c:pt idx="2657">
                  <c:v>2.1039156000000001</c:v>
                </c:pt>
                <c:pt idx="2658">
                  <c:v>2.2077610000000001</c:v>
                </c:pt>
                <c:pt idx="2659">
                  <c:v>2.2223934999999999</c:v>
                </c:pt>
                <c:pt idx="2660">
                  <c:v>2.3535917</c:v>
                </c:pt>
                <c:pt idx="2661">
                  <c:v>2.3111649999999999</c:v>
                </c:pt>
                <c:pt idx="2662">
                  <c:v>2.2238540000000002</c:v>
                </c:pt>
                <c:pt idx="2663">
                  <c:v>2.0109357000000001</c:v>
                </c:pt>
                <c:pt idx="2664">
                  <c:v>1.8056375</c:v>
                </c:pt>
                <c:pt idx="2665">
                  <c:v>1.681592</c:v>
                </c:pt>
                <c:pt idx="2666">
                  <c:v>1.6618170999999999</c:v>
                </c:pt>
                <c:pt idx="2667">
                  <c:v>1.5323646</c:v>
                </c:pt>
                <c:pt idx="2668">
                  <c:v>1.5500992</c:v>
                </c:pt>
                <c:pt idx="2669">
                  <c:v>1.5583113</c:v>
                </c:pt>
                <c:pt idx="2670">
                  <c:v>1.6279907</c:v>
                </c:pt>
                <c:pt idx="2671">
                  <c:v>1.6158553</c:v>
                </c:pt>
                <c:pt idx="2672">
                  <c:v>1.6996644000000001</c:v>
                </c:pt>
                <c:pt idx="2673">
                  <c:v>1.6821306</c:v>
                </c:pt>
                <c:pt idx="2674">
                  <c:v>1.5900194999999999</c:v>
                </c:pt>
                <c:pt idx="2675">
                  <c:v>1.6572697000000001</c:v>
                </c:pt>
                <c:pt idx="2676">
                  <c:v>1.6025834000000001</c:v>
                </c:pt>
                <c:pt idx="2677">
                  <c:v>1.6788377999999999</c:v>
                </c:pt>
                <c:pt idx="2678">
                  <c:v>1.6743965999999999</c:v>
                </c:pt>
                <c:pt idx="2679">
                  <c:v>1.7632644</c:v>
                </c:pt>
                <c:pt idx="2680">
                  <c:v>1.8515866999999999</c:v>
                </c:pt>
                <c:pt idx="2681">
                  <c:v>1.9865098999999999</c:v>
                </c:pt>
                <c:pt idx="2682">
                  <c:v>1.9504047</c:v>
                </c:pt>
                <c:pt idx="2683">
                  <c:v>1.9673678999999999</c:v>
                </c:pt>
                <c:pt idx="2684">
                  <c:v>1.8644312999999999</c:v>
                </c:pt>
                <c:pt idx="2685">
                  <c:v>1.8291923999999999</c:v>
                </c:pt>
                <c:pt idx="2686">
                  <c:v>1.6871364</c:v>
                </c:pt>
                <c:pt idx="2687">
                  <c:v>1.6341562000000001</c:v>
                </c:pt>
                <c:pt idx="2688">
                  <c:v>1.6121383</c:v>
                </c:pt>
                <c:pt idx="2689">
                  <c:v>1.6575105000000001</c:v>
                </c:pt>
                <c:pt idx="2690">
                  <c:v>1.6086966</c:v>
                </c:pt>
                <c:pt idx="2691">
                  <c:v>1.5411277000000001</c:v>
                </c:pt>
                <c:pt idx="2692">
                  <c:v>1.654202</c:v>
                </c:pt>
                <c:pt idx="2693">
                  <c:v>1.7618560999999999</c:v>
                </c:pt>
                <c:pt idx="2694">
                  <c:v>1.7688113999999999</c:v>
                </c:pt>
                <c:pt idx="2695">
                  <c:v>1.7890147999999999</c:v>
                </c:pt>
                <c:pt idx="2696">
                  <c:v>1.7600943</c:v>
                </c:pt>
                <c:pt idx="2697">
                  <c:v>1.7807303000000001</c:v>
                </c:pt>
                <c:pt idx="2698">
                  <c:v>1.9218276999999999</c:v>
                </c:pt>
                <c:pt idx="2699">
                  <c:v>1.9925796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F9-4F60-AB25-260A843DB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14992"/>
        <c:axId val="63048608"/>
      </c:scatterChart>
      <c:valAx>
        <c:axId val="25711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3048608"/>
        <c:crosses val="autoZero"/>
        <c:crossBetween val="midCat"/>
      </c:valAx>
      <c:valAx>
        <c:axId val="630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711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anxious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'[1]covid.train'!$BT$2:$BT$2701</c:f>
              <c:numCache>
                <c:formatCode>General</c:formatCode>
                <c:ptCount val="2700"/>
                <c:pt idx="0">
                  <c:v>15.299228299999999</c:v>
                </c:pt>
                <c:pt idx="1">
                  <c:v>15.4094491</c:v>
                </c:pt>
                <c:pt idx="2">
                  <c:v>15.230062999999999</c:v>
                </c:pt>
                <c:pt idx="3">
                  <c:v>15.717206900000001</c:v>
                </c:pt>
                <c:pt idx="4">
                  <c:v>15.2956498</c:v>
                </c:pt>
                <c:pt idx="5">
                  <c:v>14.778802199999999</c:v>
                </c:pt>
                <c:pt idx="6">
                  <c:v>15.3462628</c:v>
                </c:pt>
                <c:pt idx="7">
                  <c:v>15.249744400000001</c:v>
                </c:pt>
                <c:pt idx="8">
                  <c:v>15.1267175</c:v>
                </c:pt>
                <c:pt idx="9">
                  <c:v>15.0312445</c:v>
                </c:pt>
                <c:pt idx="10">
                  <c:v>14.535698</c:v>
                </c:pt>
                <c:pt idx="11">
                  <c:v>14.4261722</c:v>
                </c:pt>
                <c:pt idx="12">
                  <c:v>14.582836</c:v>
                </c:pt>
                <c:pt idx="13">
                  <c:v>14.296745400000001</c:v>
                </c:pt>
                <c:pt idx="14">
                  <c:v>14.4920332</c:v>
                </c:pt>
                <c:pt idx="15">
                  <c:v>14.5332217</c:v>
                </c:pt>
                <c:pt idx="16">
                  <c:v>14.609679</c:v>
                </c:pt>
                <c:pt idx="17">
                  <c:v>14.887298100000001</c:v>
                </c:pt>
                <c:pt idx="18">
                  <c:v>15.4529139</c:v>
                </c:pt>
                <c:pt idx="19">
                  <c:v>15.7524625</c:v>
                </c:pt>
                <c:pt idx="20">
                  <c:v>15.5481724</c:v>
                </c:pt>
                <c:pt idx="21">
                  <c:v>15.9740942</c:v>
                </c:pt>
                <c:pt idx="22">
                  <c:v>15.890336899999999</c:v>
                </c:pt>
                <c:pt idx="23">
                  <c:v>16.1228528</c:v>
                </c:pt>
                <c:pt idx="24">
                  <c:v>16.153846399999999</c:v>
                </c:pt>
                <c:pt idx="25">
                  <c:v>15.795041899999999</c:v>
                </c:pt>
                <c:pt idx="26">
                  <c:v>15.1928337</c:v>
                </c:pt>
                <c:pt idx="27">
                  <c:v>14.965931400000001</c:v>
                </c:pt>
                <c:pt idx="28">
                  <c:v>14.4335737</c:v>
                </c:pt>
                <c:pt idx="29">
                  <c:v>14.569550899999999</c:v>
                </c:pt>
                <c:pt idx="30">
                  <c:v>14.0655626</c:v>
                </c:pt>
                <c:pt idx="31">
                  <c:v>14.018454999999999</c:v>
                </c:pt>
                <c:pt idx="32">
                  <c:v>13.7744423</c:v>
                </c:pt>
                <c:pt idx="33">
                  <c:v>14.2744505</c:v>
                </c:pt>
                <c:pt idx="34">
                  <c:v>14.9344071</c:v>
                </c:pt>
                <c:pt idx="35">
                  <c:v>14.8729146</c:v>
                </c:pt>
                <c:pt idx="36">
                  <c:v>14.3557179</c:v>
                </c:pt>
                <c:pt idx="37">
                  <c:v>14.8734804</c:v>
                </c:pt>
                <c:pt idx="38">
                  <c:v>15.4178005</c:v>
                </c:pt>
                <c:pt idx="39">
                  <c:v>15.959519</c:v>
                </c:pt>
                <c:pt idx="40">
                  <c:v>16.243178400000001</c:v>
                </c:pt>
                <c:pt idx="41">
                  <c:v>15.830659300000001</c:v>
                </c:pt>
                <c:pt idx="42">
                  <c:v>16.564818299999999</c:v>
                </c:pt>
                <c:pt idx="43">
                  <c:v>16.6465189</c:v>
                </c:pt>
                <c:pt idx="44">
                  <c:v>16.4368242</c:v>
                </c:pt>
                <c:pt idx="45">
                  <c:v>16.1450107</c:v>
                </c:pt>
                <c:pt idx="46">
                  <c:v>15.838216600000001</c:v>
                </c:pt>
                <c:pt idx="47">
                  <c:v>16.418885199999998</c:v>
                </c:pt>
                <c:pt idx="48">
                  <c:v>16.689896999999998</c:v>
                </c:pt>
                <c:pt idx="49">
                  <c:v>16.521108399999999</c:v>
                </c:pt>
                <c:pt idx="50">
                  <c:v>17.375508400000001</c:v>
                </c:pt>
                <c:pt idx="51">
                  <c:v>17.899945299999999</c:v>
                </c:pt>
                <c:pt idx="52">
                  <c:v>18.0623228</c:v>
                </c:pt>
                <c:pt idx="53">
                  <c:v>18.921193599999999</c:v>
                </c:pt>
                <c:pt idx="54">
                  <c:v>18.471721500000001</c:v>
                </c:pt>
                <c:pt idx="55">
                  <c:v>18.750401199999999</c:v>
                </c:pt>
                <c:pt idx="56">
                  <c:v>18.120415699999999</c:v>
                </c:pt>
                <c:pt idx="57">
                  <c:v>17.816261300000001</c:v>
                </c:pt>
                <c:pt idx="58">
                  <c:v>17.617241499999999</c:v>
                </c:pt>
                <c:pt idx="59">
                  <c:v>17.143526999999999</c:v>
                </c:pt>
                <c:pt idx="60">
                  <c:v>17.200271799999999</c:v>
                </c:pt>
                <c:pt idx="61">
                  <c:v>17.608119200000001</c:v>
                </c:pt>
                <c:pt idx="62">
                  <c:v>16.990920299999999</c:v>
                </c:pt>
                <c:pt idx="63">
                  <c:v>17.000800099999999</c:v>
                </c:pt>
                <c:pt idx="64">
                  <c:v>17.0373968</c:v>
                </c:pt>
                <c:pt idx="65">
                  <c:v>16.772766399999998</c:v>
                </c:pt>
                <c:pt idx="66">
                  <c:v>16.911988300000001</c:v>
                </c:pt>
                <c:pt idx="67">
                  <c:v>14.9162011</c:v>
                </c:pt>
                <c:pt idx="68">
                  <c:v>16.100702600000002</c:v>
                </c:pt>
                <c:pt idx="69">
                  <c:v>16.2804878</c:v>
                </c:pt>
                <c:pt idx="70">
                  <c:v>17.235079200000001</c:v>
                </c:pt>
                <c:pt idx="71">
                  <c:v>16.4772727</c:v>
                </c:pt>
                <c:pt idx="72">
                  <c:v>16.3903061</c:v>
                </c:pt>
                <c:pt idx="73">
                  <c:v>17.791005299999998</c:v>
                </c:pt>
                <c:pt idx="74">
                  <c:v>17.950481400000001</c:v>
                </c:pt>
                <c:pt idx="75">
                  <c:v>17.602739700000001</c:v>
                </c:pt>
                <c:pt idx="76">
                  <c:v>16.644204899999998</c:v>
                </c:pt>
                <c:pt idx="77">
                  <c:v>15.4211957</c:v>
                </c:pt>
                <c:pt idx="78">
                  <c:v>17.2627235</c:v>
                </c:pt>
                <c:pt idx="79">
                  <c:v>16.851595</c:v>
                </c:pt>
                <c:pt idx="80">
                  <c:v>16.5014164</c:v>
                </c:pt>
                <c:pt idx="81">
                  <c:v>16.2676056</c:v>
                </c:pt>
                <c:pt idx="82">
                  <c:v>16.523605199999999</c:v>
                </c:pt>
                <c:pt idx="83">
                  <c:v>17.8414097</c:v>
                </c:pt>
                <c:pt idx="84">
                  <c:v>18.768546000000001</c:v>
                </c:pt>
                <c:pt idx="85">
                  <c:v>17.939481300000001</c:v>
                </c:pt>
                <c:pt idx="86">
                  <c:v>17.789165400000002</c:v>
                </c:pt>
                <c:pt idx="87">
                  <c:v>17.085076699999998</c:v>
                </c:pt>
                <c:pt idx="88">
                  <c:v>18.076398399999999</c:v>
                </c:pt>
                <c:pt idx="89">
                  <c:v>16.838709699999999</c:v>
                </c:pt>
                <c:pt idx="90">
                  <c:v>17.790262200000001</c:v>
                </c:pt>
                <c:pt idx="91">
                  <c:v>18.0521092</c:v>
                </c:pt>
                <c:pt idx="92">
                  <c:v>18.470149299999999</c:v>
                </c:pt>
                <c:pt idx="93">
                  <c:v>19.4749695</c:v>
                </c:pt>
                <c:pt idx="94">
                  <c:v>19.308176100000001</c:v>
                </c:pt>
                <c:pt idx="95">
                  <c:v>19.593709</c:v>
                </c:pt>
                <c:pt idx="96">
                  <c:v>19.7192513</c:v>
                </c:pt>
                <c:pt idx="97">
                  <c:v>18.5060565</c:v>
                </c:pt>
                <c:pt idx="98">
                  <c:v>17.9114799</c:v>
                </c:pt>
                <c:pt idx="99">
                  <c:v>18.732970000000002</c:v>
                </c:pt>
                <c:pt idx="100">
                  <c:v>18.088032999999999</c:v>
                </c:pt>
                <c:pt idx="101">
                  <c:v>18.200549500000001</c:v>
                </c:pt>
                <c:pt idx="102">
                  <c:v>17.005420099999998</c:v>
                </c:pt>
                <c:pt idx="103">
                  <c:v>18.551724100000001</c:v>
                </c:pt>
                <c:pt idx="104">
                  <c:v>18.0339463</c:v>
                </c:pt>
                <c:pt idx="105">
                  <c:v>18.4752747</c:v>
                </c:pt>
                <c:pt idx="106">
                  <c:v>17.0886076</c:v>
                </c:pt>
                <c:pt idx="107">
                  <c:v>17.565597700000001</c:v>
                </c:pt>
                <c:pt idx="108">
                  <c:v>17.438494899999998</c:v>
                </c:pt>
                <c:pt idx="109">
                  <c:v>17.776096800000001</c:v>
                </c:pt>
                <c:pt idx="110">
                  <c:v>17.0866142</c:v>
                </c:pt>
                <c:pt idx="111">
                  <c:v>17.7652733</c:v>
                </c:pt>
                <c:pt idx="112">
                  <c:v>17.682926800000001</c:v>
                </c:pt>
                <c:pt idx="113">
                  <c:v>17.244367400000002</c:v>
                </c:pt>
                <c:pt idx="114">
                  <c:v>17.357513000000001</c:v>
                </c:pt>
                <c:pt idx="115">
                  <c:v>16.8664384</c:v>
                </c:pt>
                <c:pt idx="116">
                  <c:v>17.164179099999998</c:v>
                </c:pt>
                <c:pt idx="117">
                  <c:v>17.053571399999999</c:v>
                </c:pt>
                <c:pt idx="118">
                  <c:v>16.7961165</c:v>
                </c:pt>
                <c:pt idx="119">
                  <c:v>16.790352500000001</c:v>
                </c:pt>
                <c:pt idx="120">
                  <c:v>19.514767899999999</c:v>
                </c:pt>
                <c:pt idx="121">
                  <c:v>19.053117799999999</c:v>
                </c:pt>
                <c:pt idx="122">
                  <c:v>21.829268299999999</c:v>
                </c:pt>
                <c:pt idx="123">
                  <c:v>22.259507800000002</c:v>
                </c:pt>
                <c:pt idx="124">
                  <c:v>20.9770115</c:v>
                </c:pt>
                <c:pt idx="125">
                  <c:v>21.2854758</c:v>
                </c:pt>
                <c:pt idx="126">
                  <c:v>21.570122000000001</c:v>
                </c:pt>
                <c:pt idx="127">
                  <c:v>21.554054099999998</c:v>
                </c:pt>
                <c:pt idx="128">
                  <c:v>21.419437299999998</c:v>
                </c:pt>
                <c:pt idx="129">
                  <c:v>20.6790123</c:v>
                </c:pt>
                <c:pt idx="130">
                  <c:v>20.530209599999999</c:v>
                </c:pt>
                <c:pt idx="131">
                  <c:v>21.377245500000001</c:v>
                </c:pt>
                <c:pt idx="132">
                  <c:v>21.081409499999999</c:v>
                </c:pt>
                <c:pt idx="133">
                  <c:v>20.751231499999999</c:v>
                </c:pt>
                <c:pt idx="134">
                  <c:v>15.1373453</c:v>
                </c:pt>
                <c:pt idx="135">
                  <c:v>14.9623408</c:v>
                </c:pt>
                <c:pt idx="136">
                  <c:v>14.6466435</c:v>
                </c:pt>
                <c:pt idx="137">
                  <c:v>14.250827599999999</c:v>
                </c:pt>
                <c:pt idx="138">
                  <c:v>14.488802099999999</c:v>
                </c:pt>
                <c:pt idx="139">
                  <c:v>14.513773799999999</c:v>
                </c:pt>
                <c:pt idx="140">
                  <c:v>14.4266728</c:v>
                </c:pt>
                <c:pt idx="141">
                  <c:v>14.518429299999999</c:v>
                </c:pt>
                <c:pt idx="142">
                  <c:v>14.646409500000001</c:v>
                </c:pt>
                <c:pt idx="143">
                  <c:v>14.980686199999999</c:v>
                </c:pt>
                <c:pt idx="144">
                  <c:v>15.327617699999999</c:v>
                </c:pt>
                <c:pt idx="145">
                  <c:v>15.14392</c:v>
                </c:pt>
                <c:pt idx="146">
                  <c:v>15.017231199999999</c:v>
                </c:pt>
                <c:pt idx="147">
                  <c:v>15.4725144</c:v>
                </c:pt>
                <c:pt idx="148">
                  <c:v>15.8143455</c:v>
                </c:pt>
                <c:pt idx="149">
                  <c:v>16.184458299999999</c:v>
                </c:pt>
                <c:pt idx="150">
                  <c:v>15.925233800000001</c:v>
                </c:pt>
                <c:pt idx="151">
                  <c:v>16.043803700000002</c:v>
                </c:pt>
                <c:pt idx="152">
                  <c:v>16.369333300000001</c:v>
                </c:pt>
                <c:pt idx="153">
                  <c:v>16.650430400000001</c:v>
                </c:pt>
                <c:pt idx="154">
                  <c:v>16.243033199999999</c:v>
                </c:pt>
                <c:pt idx="155">
                  <c:v>15.912261600000001</c:v>
                </c:pt>
                <c:pt idx="156">
                  <c:v>15.947585800000001</c:v>
                </c:pt>
                <c:pt idx="157">
                  <c:v>16.1410631</c:v>
                </c:pt>
                <c:pt idx="158">
                  <c:v>16.106342300000001</c:v>
                </c:pt>
                <c:pt idx="159">
                  <c:v>16.227566899999999</c:v>
                </c:pt>
                <c:pt idx="160">
                  <c:v>16.156767500000001</c:v>
                </c:pt>
                <c:pt idx="161">
                  <c:v>15.835335300000001</c:v>
                </c:pt>
                <c:pt idx="162">
                  <c:v>15.5820931</c:v>
                </c:pt>
                <c:pt idx="163">
                  <c:v>15.274364800000001</c:v>
                </c:pt>
                <c:pt idx="164">
                  <c:v>15.1528314</c:v>
                </c:pt>
                <c:pt idx="165">
                  <c:v>14.9750607</c:v>
                </c:pt>
                <c:pt idx="166">
                  <c:v>14.740225000000001</c:v>
                </c:pt>
                <c:pt idx="167">
                  <c:v>14.756544</c:v>
                </c:pt>
                <c:pt idx="168">
                  <c:v>14.788270499999999</c:v>
                </c:pt>
                <c:pt idx="169">
                  <c:v>15.1126723</c:v>
                </c:pt>
                <c:pt idx="170">
                  <c:v>14.9545526</c:v>
                </c:pt>
                <c:pt idx="171">
                  <c:v>14.967884099999999</c:v>
                </c:pt>
                <c:pt idx="172">
                  <c:v>14.999786800000001</c:v>
                </c:pt>
                <c:pt idx="173">
                  <c:v>15.213460299999999</c:v>
                </c:pt>
                <c:pt idx="174">
                  <c:v>15.2101857</c:v>
                </c:pt>
                <c:pt idx="175">
                  <c:v>15.933290400000001</c:v>
                </c:pt>
                <c:pt idx="176">
                  <c:v>15.7479999</c:v>
                </c:pt>
                <c:pt idx="177">
                  <c:v>15.9548208</c:v>
                </c:pt>
                <c:pt idx="178">
                  <c:v>15.7338889</c:v>
                </c:pt>
                <c:pt idx="179">
                  <c:v>15.9834557</c:v>
                </c:pt>
                <c:pt idx="180">
                  <c:v>16.221143099999999</c:v>
                </c:pt>
                <c:pt idx="181">
                  <c:v>15.9707157</c:v>
                </c:pt>
                <c:pt idx="182">
                  <c:v>16.335949500000002</c:v>
                </c:pt>
                <c:pt idx="183">
                  <c:v>16.961382499999999</c:v>
                </c:pt>
                <c:pt idx="184">
                  <c:v>17.738520300000001</c:v>
                </c:pt>
                <c:pt idx="185">
                  <c:v>18.234860099999999</c:v>
                </c:pt>
                <c:pt idx="186">
                  <c:v>18.8740655</c:v>
                </c:pt>
                <c:pt idx="187">
                  <c:v>19.648537300000001</c:v>
                </c:pt>
                <c:pt idx="188">
                  <c:v>21.1371714</c:v>
                </c:pt>
                <c:pt idx="189">
                  <c:v>20.686321599999999</c:v>
                </c:pt>
                <c:pt idx="190">
                  <c:v>19.490472400000002</c:v>
                </c:pt>
                <c:pt idx="191">
                  <c:v>18.371019700000002</c:v>
                </c:pt>
                <c:pt idx="192">
                  <c:v>17.905844399999999</c:v>
                </c:pt>
                <c:pt idx="193">
                  <c:v>17.630094700000001</c:v>
                </c:pt>
                <c:pt idx="194">
                  <c:v>17.1636703</c:v>
                </c:pt>
                <c:pt idx="195">
                  <c:v>16.824624799999999</c:v>
                </c:pt>
                <c:pt idx="196">
                  <c:v>16.255303999999999</c:v>
                </c:pt>
                <c:pt idx="197">
                  <c:v>16.2155594</c:v>
                </c:pt>
                <c:pt idx="198">
                  <c:v>16.3499415</c:v>
                </c:pt>
                <c:pt idx="199">
                  <c:v>16.730149699999998</c:v>
                </c:pt>
                <c:pt idx="200">
                  <c:v>16.707581600000001</c:v>
                </c:pt>
                <c:pt idx="201">
                  <c:v>18.5409471</c:v>
                </c:pt>
                <c:pt idx="202">
                  <c:v>19.047378399999999</c:v>
                </c:pt>
                <c:pt idx="203">
                  <c:v>18.887492600000002</c:v>
                </c:pt>
                <c:pt idx="204">
                  <c:v>19.0401302</c:v>
                </c:pt>
                <c:pt idx="205">
                  <c:v>18.4939182</c:v>
                </c:pt>
                <c:pt idx="206">
                  <c:v>18.969110100000002</c:v>
                </c:pt>
                <c:pt idx="207">
                  <c:v>19.3631505</c:v>
                </c:pt>
                <c:pt idx="208">
                  <c:v>19.0633126</c:v>
                </c:pt>
                <c:pt idx="209">
                  <c:v>18.302088699999999</c:v>
                </c:pt>
                <c:pt idx="210">
                  <c:v>18.0436245</c:v>
                </c:pt>
                <c:pt idx="211">
                  <c:v>18.2885299</c:v>
                </c:pt>
                <c:pt idx="212">
                  <c:v>18.8011743</c:v>
                </c:pt>
                <c:pt idx="213">
                  <c:v>18.259785000000001</c:v>
                </c:pt>
                <c:pt idx="214">
                  <c:v>18.0325302</c:v>
                </c:pt>
                <c:pt idx="215">
                  <c:v>17.9060904</c:v>
                </c:pt>
                <c:pt idx="216">
                  <c:v>17.506024100000001</c:v>
                </c:pt>
                <c:pt idx="217">
                  <c:v>17.9875641</c:v>
                </c:pt>
                <c:pt idx="218">
                  <c:v>18.1752644</c:v>
                </c:pt>
                <c:pt idx="219">
                  <c:v>18.026851000000001</c:v>
                </c:pt>
                <c:pt idx="220">
                  <c:v>18.311983000000001</c:v>
                </c:pt>
                <c:pt idx="221">
                  <c:v>18.6315539</c:v>
                </c:pt>
                <c:pt idx="222">
                  <c:v>18.671634600000001</c:v>
                </c:pt>
                <c:pt idx="223">
                  <c:v>19.1608482</c:v>
                </c:pt>
                <c:pt idx="224">
                  <c:v>18.849728599999999</c:v>
                </c:pt>
                <c:pt idx="225">
                  <c:v>18.5998056</c:v>
                </c:pt>
                <c:pt idx="226">
                  <c:v>18.5028522</c:v>
                </c:pt>
                <c:pt idx="227">
                  <c:v>18.203355200000001</c:v>
                </c:pt>
                <c:pt idx="228">
                  <c:v>18.434634500000001</c:v>
                </c:pt>
                <c:pt idx="229">
                  <c:v>19.085932199999998</c:v>
                </c:pt>
                <c:pt idx="230">
                  <c:v>19.400917400000001</c:v>
                </c:pt>
                <c:pt idx="231">
                  <c:v>19.4885248</c:v>
                </c:pt>
                <c:pt idx="232">
                  <c:v>18.476914099999998</c:v>
                </c:pt>
                <c:pt idx="233">
                  <c:v>18.251731299999999</c:v>
                </c:pt>
                <c:pt idx="234">
                  <c:v>18.550409800000001</c:v>
                </c:pt>
                <c:pt idx="235">
                  <c:v>17.928063900000001</c:v>
                </c:pt>
                <c:pt idx="236">
                  <c:v>17.514260799999999</c:v>
                </c:pt>
                <c:pt idx="237">
                  <c:v>17.2149942</c:v>
                </c:pt>
                <c:pt idx="238">
                  <c:v>16.682615500000001</c:v>
                </c:pt>
                <c:pt idx="239">
                  <c:v>17.049483200000001</c:v>
                </c:pt>
                <c:pt idx="240">
                  <c:v>16.989523200000001</c:v>
                </c:pt>
                <c:pt idx="241">
                  <c:v>16.772360200000001</c:v>
                </c:pt>
                <c:pt idx="242">
                  <c:v>16.7160288</c:v>
                </c:pt>
                <c:pt idx="243">
                  <c:v>17.098208499999998</c:v>
                </c:pt>
                <c:pt idx="244">
                  <c:v>17.014582699999998</c:v>
                </c:pt>
                <c:pt idx="245">
                  <c:v>17.115772100000001</c:v>
                </c:pt>
                <c:pt idx="246">
                  <c:v>18.1961148</c:v>
                </c:pt>
                <c:pt idx="247">
                  <c:v>17.9866797</c:v>
                </c:pt>
                <c:pt idx="248">
                  <c:v>17.692981100000001</c:v>
                </c:pt>
                <c:pt idx="249">
                  <c:v>19.5197793</c:v>
                </c:pt>
                <c:pt idx="250">
                  <c:v>19.8431131</c:v>
                </c:pt>
                <c:pt idx="251">
                  <c:v>20.6606852</c:v>
                </c:pt>
                <c:pt idx="252">
                  <c:v>21.888075000000001</c:v>
                </c:pt>
                <c:pt idx="253">
                  <c:v>21.7004777</c:v>
                </c:pt>
                <c:pt idx="254">
                  <c:v>23.434692999999999</c:v>
                </c:pt>
                <c:pt idx="255">
                  <c:v>24.857813100000001</c:v>
                </c:pt>
                <c:pt idx="256">
                  <c:v>23.6455369</c:v>
                </c:pt>
                <c:pt idx="257">
                  <c:v>22.836377299999999</c:v>
                </c:pt>
                <c:pt idx="258">
                  <c:v>21.3577908</c:v>
                </c:pt>
                <c:pt idx="259">
                  <c:v>20.858460099999999</c:v>
                </c:pt>
                <c:pt idx="260">
                  <c:v>20.853268499999999</c:v>
                </c:pt>
                <c:pt idx="261">
                  <c:v>20.740413</c:v>
                </c:pt>
                <c:pt idx="262">
                  <c:v>20.836762799999999</c:v>
                </c:pt>
                <c:pt idx="263">
                  <c:v>20.439487100000001</c:v>
                </c:pt>
                <c:pt idx="264">
                  <c:v>20.2919102</c:v>
                </c:pt>
                <c:pt idx="265">
                  <c:v>20.873892000000001</c:v>
                </c:pt>
                <c:pt idx="266">
                  <c:v>21.358900200000001</c:v>
                </c:pt>
                <c:pt idx="267">
                  <c:v>21.580365499999999</c:v>
                </c:pt>
                <c:pt idx="268">
                  <c:v>18.127702599999999</c:v>
                </c:pt>
                <c:pt idx="269">
                  <c:v>17.975524100000001</c:v>
                </c:pt>
                <c:pt idx="270">
                  <c:v>17.6739946</c:v>
                </c:pt>
                <c:pt idx="271">
                  <c:v>17.359753099999999</c:v>
                </c:pt>
                <c:pt idx="272">
                  <c:v>17.292747599999998</c:v>
                </c:pt>
                <c:pt idx="273">
                  <c:v>17.169041400000001</c:v>
                </c:pt>
                <c:pt idx="274">
                  <c:v>17.128905199999998</c:v>
                </c:pt>
                <c:pt idx="275">
                  <c:v>17.144462900000001</c:v>
                </c:pt>
                <c:pt idx="276">
                  <c:v>16.979605500000002</c:v>
                </c:pt>
                <c:pt idx="277">
                  <c:v>17.226383200000001</c:v>
                </c:pt>
                <c:pt idx="278">
                  <c:v>17.099098900000001</c:v>
                </c:pt>
                <c:pt idx="279">
                  <c:v>17.335518100000002</c:v>
                </c:pt>
                <c:pt idx="280">
                  <c:v>17.2828613</c:v>
                </c:pt>
                <c:pt idx="281">
                  <c:v>17.496381</c:v>
                </c:pt>
                <c:pt idx="282">
                  <c:v>17.479642500000001</c:v>
                </c:pt>
                <c:pt idx="283">
                  <c:v>17.7775842</c:v>
                </c:pt>
                <c:pt idx="284">
                  <c:v>17.792754299999999</c:v>
                </c:pt>
                <c:pt idx="285">
                  <c:v>17.896614700000001</c:v>
                </c:pt>
                <c:pt idx="286">
                  <c:v>17.847479100000001</c:v>
                </c:pt>
                <c:pt idx="287">
                  <c:v>17.807691699999999</c:v>
                </c:pt>
                <c:pt idx="288">
                  <c:v>17.816700300000001</c:v>
                </c:pt>
                <c:pt idx="289">
                  <c:v>17.8951463</c:v>
                </c:pt>
                <c:pt idx="290">
                  <c:v>17.852284000000001</c:v>
                </c:pt>
                <c:pt idx="291">
                  <c:v>17.6589326</c:v>
                </c:pt>
                <c:pt idx="292">
                  <c:v>17.716559</c:v>
                </c:pt>
                <c:pt idx="293">
                  <c:v>17.774580700000001</c:v>
                </c:pt>
                <c:pt idx="294">
                  <c:v>17.607173599999999</c:v>
                </c:pt>
                <c:pt idx="295">
                  <c:v>17.498928200000002</c:v>
                </c:pt>
                <c:pt idx="296">
                  <c:v>17.159059500000001</c:v>
                </c:pt>
                <c:pt idx="297">
                  <c:v>16.8150029</c:v>
                </c:pt>
                <c:pt idx="298">
                  <c:v>16.899912100000002</c:v>
                </c:pt>
                <c:pt idx="299">
                  <c:v>16.679685899999999</c:v>
                </c:pt>
                <c:pt idx="300">
                  <c:v>16.317190700000001</c:v>
                </c:pt>
                <c:pt idx="301">
                  <c:v>16.401510300000002</c:v>
                </c:pt>
                <c:pt idx="302">
                  <c:v>16.210365299999999</c:v>
                </c:pt>
                <c:pt idx="303">
                  <c:v>16.245566700000001</c:v>
                </c:pt>
                <c:pt idx="304">
                  <c:v>16.487192100000001</c:v>
                </c:pt>
                <c:pt idx="305">
                  <c:v>16.397928400000001</c:v>
                </c:pt>
                <c:pt idx="306">
                  <c:v>16.541808499999998</c:v>
                </c:pt>
                <c:pt idx="307">
                  <c:v>16.584767599999999</c:v>
                </c:pt>
                <c:pt idx="308">
                  <c:v>16.649160699999999</c:v>
                </c:pt>
                <c:pt idx="309">
                  <c:v>16.765611400000001</c:v>
                </c:pt>
                <c:pt idx="310">
                  <c:v>17.211027399999999</c:v>
                </c:pt>
                <c:pt idx="311">
                  <c:v>17.121139500000002</c:v>
                </c:pt>
                <c:pt idx="312">
                  <c:v>17.4533247</c:v>
                </c:pt>
                <c:pt idx="313">
                  <c:v>17.467457100000001</c:v>
                </c:pt>
                <c:pt idx="314">
                  <c:v>17.646771699999999</c:v>
                </c:pt>
                <c:pt idx="315">
                  <c:v>18.1650414</c:v>
                </c:pt>
                <c:pt idx="316">
                  <c:v>18.6953438</c:v>
                </c:pt>
                <c:pt idx="317">
                  <c:v>19.002910799999999</c:v>
                </c:pt>
                <c:pt idx="318">
                  <c:v>19.755747800000002</c:v>
                </c:pt>
                <c:pt idx="319">
                  <c:v>20.145579600000001</c:v>
                </c:pt>
                <c:pt idx="320">
                  <c:v>21.0214985</c:v>
                </c:pt>
                <c:pt idx="321">
                  <c:v>21.895015600000001</c:v>
                </c:pt>
                <c:pt idx="322">
                  <c:v>22.494582900000001</c:v>
                </c:pt>
                <c:pt idx="323">
                  <c:v>22.484718699999998</c:v>
                </c:pt>
                <c:pt idx="324">
                  <c:v>21.500065599999999</c:v>
                </c:pt>
                <c:pt idx="325">
                  <c:v>20.328435299999999</c:v>
                </c:pt>
                <c:pt idx="326">
                  <c:v>19.287821000000001</c:v>
                </c:pt>
                <c:pt idx="327">
                  <c:v>18.2897128</c:v>
                </c:pt>
                <c:pt idx="328">
                  <c:v>17.762781</c:v>
                </c:pt>
                <c:pt idx="329">
                  <c:v>17.225400700000002</c:v>
                </c:pt>
                <c:pt idx="330">
                  <c:v>16.9108242</c:v>
                </c:pt>
                <c:pt idx="331">
                  <c:v>16.808496399999999</c:v>
                </c:pt>
                <c:pt idx="332">
                  <c:v>16.902749700000001</c:v>
                </c:pt>
                <c:pt idx="333">
                  <c:v>17.065314799999999</c:v>
                </c:pt>
                <c:pt idx="334">
                  <c:v>17.154798700000001</c:v>
                </c:pt>
                <c:pt idx="335">
                  <c:v>17.334547000000001</c:v>
                </c:pt>
                <c:pt idx="336">
                  <c:v>17.696592200000001</c:v>
                </c:pt>
                <c:pt idx="337">
                  <c:v>17.421734300000001</c:v>
                </c:pt>
                <c:pt idx="338">
                  <c:v>17.460306599999999</c:v>
                </c:pt>
                <c:pt idx="339">
                  <c:v>17.858578000000001</c:v>
                </c:pt>
                <c:pt idx="340">
                  <c:v>17.655763499999999</c:v>
                </c:pt>
                <c:pt idx="341">
                  <c:v>17.5249202</c:v>
                </c:pt>
                <c:pt idx="342">
                  <c:v>17.988251000000002</c:v>
                </c:pt>
                <c:pt idx="343">
                  <c:v>18.3301628</c:v>
                </c:pt>
                <c:pt idx="344">
                  <c:v>18.362270599999999</c:v>
                </c:pt>
                <c:pt idx="345">
                  <c:v>18.544543099999999</c:v>
                </c:pt>
                <c:pt idx="346">
                  <c:v>18.497257999999999</c:v>
                </c:pt>
                <c:pt idx="347">
                  <c:v>18.3624367</c:v>
                </c:pt>
                <c:pt idx="348">
                  <c:v>18.2118301</c:v>
                </c:pt>
                <c:pt idx="349">
                  <c:v>17.952229599999999</c:v>
                </c:pt>
                <c:pt idx="350">
                  <c:v>17.178990200000001</c:v>
                </c:pt>
                <c:pt idx="351">
                  <c:v>17.134326900000001</c:v>
                </c:pt>
                <c:pt idx="352">
                  <c:v>16.881761000000001</c:v>
                </c:pt>
                <c:pt idx="353">
                  <c:v>16.935469699999999</c:v>
                </c:pt>
                <c:pt idx="354">
                  <c:v>17.1347077</c:v>
                </c:pt>
                <c:pt idx="355">
                  <c:v>17.260591399999999</c:v>
                </c:pt>
                <c:pt idx="356">
                  <c:v>17.265209899999999</c:v>
                </c:pt>
                <c:pt idx="357">
                  <c:v>17.651353499999999</c:v>
                </c:pt>
                <c:pt idx="358">
                  <c:v>18.093439199999999</c:v>
                </c:pt>
                <c:pt idx="359">
                  <c:v>18.549641999999999</c:v>
                </c:pt>
                <c:pt idx="360">
                  <c:v>18.507634199999998</c:v>
                </c:pt>
                <c:pt idx="361">
                  <c:v>18.317089599999999</c:v>
                </c:pt>
                <c:pt idx="362">
                  <c:v>18.4847988</c:v>
                </c:pt>
                <c:pt idx="363">
                  <c:v>18.313870600000001</c:v>
                </c:pt>
                <c:pt idx="364">
                  <c:v>18.204246600000001</c:v>
                </c:pt>
                <c:pt idx="365">
                  <c:v>17.970029499999999</c:v>
                </c:pt>
                <c:pt idx="366">
                  <c:v>17.684792900000001</c:v>
                </c:pt>
                <c:pt idx="367">
                  <c:v>17.7078883</c:v>
                </c:pt>
                <c:pt idx="368">
                  <c:v>17.609624799999999</c:v>
                </c:pt>
                <c:pt idx="369">
                  <c:v>17.4694027</c:v>
                </c:pt>
                <c:pt idx="370">
                  <c:v>17.839855199999999</c:v>
                </c:pt>
                <c:pt idx="371">
                  <c:v>18.2379927</c:v>
                </c:pt>
                <c:pt idx="372">
                  <c:v>18.810614399999999</c:v>
                </c:pt>
                <c:pt idx="373">
                  <c:v>19.061446400000001</c:v>
                </c:pt>
                <c:pt idx="374">
                  <c:v>19.307896</c:v>
                </c:pt>
                <c:pt idx="375">
                  <c:v>20.022417900000001</c:v>
                </c:pt>
                <c:pt idx="376">
                  <c:v>19.744446199999999</c:v>
                </c:pt>
                <c:pt idx="377">
                  <c:v>19.637941300000001</c:v>
                </c:pt>
                <c:pt idx="378">
                  <c:v>19.296119699999998</c:v>
                </c:pt>
                <c:pt idx="379">
                  <c:v>19.2042258</c:v>
                </c:pt>
                <c:pt idx="380">
                  <c:v>19.246183200000001</c:v>
                </c:pt>
                <c:pt idx="381">
                  <c:v>19.660221</c:v>
                </c:pt>
                <c:pt idx="382">
                  <c:v>19.704680499999998</c:v>
                </c:pt>
                <c:pt idx="383">
                  <c:v>20.970827100000001</c:v>
                </c:pt>
                <c:pt idx="384">
                  <c:v>22.026133099999999</c:v>
                </c:pt>
                <c:pt idx="385">
                  <c:v>23.091386499999999</c:v>
                </c:pt>
                <c:pt idx="386">
                  <c:v>24.145648699999999</c:v>
                </c:pt>
                <c:pt idx="387">
                  <c:v>25.222003300000001</c:v>
                </c:pt>
                <c:pt idx="388">
                  <c:v>26.008399199999999</c:v>
                </c:pt>
                <c:pt idx="389">
                  <c:v>26.868762400000001</c:v>
                </c:pt>
                <c:pt idx="390">
                  <c:v>26.737926999999999</c:v>
                </c:pt>
                <c:pt idx="391">
                  <c:v>25.220446500000001</c:v>
                </c:pt>
                <c:pt idx="392">
                  <c:v>24.3748164</c:v>
                </c:pt>
                <c:pt idx="393">
                  <c:v>23.0264369</c:v>
                </c:pt>
                <c:pt idx="394">
                  <c:v>21.609906200000001</c:v>
                </c:pt>
                <c:pt idx="395">
                  <c:v>21.318773799999999</c:v>
                </c:pt>
                <c:pt idx="396">
                  <c:v>21.2109454</c:v>
                </c:pt>
                <c:pt idx="397">
                  <c:v>20.839411200000001</c:v>
                </c:pt>
                <c:pt idx="398">
                  <c:v>20.885441799999999</c:v>
                </c:pt>
                <c:pt idx="399">
                  <c:v>21.098332899999999</c:v>
                </c:pt>
                <c:pt idx="400">
                  <c:v>21.318128300000001</c:v>
                </c:pt>
                <c:pt idx="401">
                  <c:v>21.693505900000002</c:v>
                </c:pt>
                <c:pt idx="402">
                  <c:v>15.922307500000001</c:v>
                </c:pt>
                <c:pt idx="403">
                  <c:v>16.1754219</c:v>
                </c:pt>
                <c:pt idx="404">
                  <c:v>16.304610199999999</c:v>
                </c:pt>
                <c:pt idx="405">
                  <c:v>16.138151400000002</c:v>
                </c:pt>
                <c:pt idx="406">
                  <c:v>16.122913499999999</c:v>
                </c:pt>
                <c:pt idx="407">
                  <c:v>16.201772699999999</c:v>
                </c:pt>
                <c:pt idx="408">
                  <c:v>16.3278775</c:v>
                </c:pt>
                <c:pt idx="409">
                  <c:v>16.558879000000001</c:v>
                </c:pt>
                <c:pt idx="410">
                  <c:v>16.630167</c:v>
                </c:pt>
                <c:pt idx="411">
                  <c:v>16.340147600000002</c:v>
                </c:pt>
                <c:pt idx="412">
                  <c:v>16.4588167</c:v>
                </c:pt>
                <c:pt idx="413">
                  <c:v>16.4107764</c:v>
                </c:pt>
                <c:pt idx="414">
                  <c:v>16.293604699999999</c:v>
                </c:pt>
                <c:pt idx="415">
                  <c:v>16.286216</c:v>
                </c:pt>
                <c:pt idx="416">
                  <c:v>16.579024199999999</c:v>
                </c:pt>
                <c:pt idx="417">
                  <c:v>16.651969399999999</c:v>
                </c:pt>
                <c:pt idx="418">
                  <c:v>16.426893700000001</c:v>
                </c:pt>
                <c:pt idx="419">
                  <c:v>16.320346300000001</c:v>
                </c:pt>
                <c:pt idx="420">
                  <c:v>16.814793600000002</c:v>
                </c:pt>
                <c:pt idx="421">
                  <c:v>16.8112171</c:v>
                </c:pt>
                <c:pt idx="422">
                  <c:v>16.5308989</c:v>
                </c:pt>
                <c:pt idx="423">
                  <c:v>16.280653999999998</c:v>
                </c:pt>
                <c:pt idx="424">
                  <c:v>15.982521200000001</c:v>
                </c:pt>
                <c:pt idx="425">
                  <c:v>16.283023799999999</c:v>
                </c:pt>
                <c:pt idx="426">
                  <c:v>16.397919399999999</c:v>
                </c:pt>
                <c:pt idx="427">
                  <c:v>16.032037800000001</c:v>
                </c:pt>
                <c:pt idx="428">
                  <c:v>15.5570118</c:v>
                </c:pt>
                <c:pt idx="429">
                  <c:v>15.5912527</c:v>
                </c:pt>
                <c:pt idx="430">
                  <c:v>15.650854900000001</c:v>
                </c:pt>
                <c:pt idx="431">
                  <c:v>15.925292300000001</c:v>
                </c:pt>
                <c:pt idx="432">
                  <c:v>16.1560284</c:v>
                </c:pt>
                <c:pt idx="433">
                  <c:v>16.327408299999998</c:v>
                </c:pt>
                <c:pt idx="434">
                  <c:v>16.3618177</c:v>
                </c:pt>
                <c:pt idx="435">
                  <c:v>16.845618099999999</c:v>
                </c:pt>
                <c:pt idx="436">
                  <c:v>16.7637635</c:v>
                </c:pt>
                <c:pt idx="437">
                  <c:v>16.6666667</c:v>
                </c:pt>
                <c:pt idx="438">
                  <c:v>16.6422287</c:v>
                </c:pt>
                <c:pt idx="439">
                  <c:v>16.210045699999998</c:v>
                </c:pt>
                <c:pt idx="440">
                  <c:v>16.147439899999998</c:v>
                </c:pt>
                <c:pt idx="441">
                  <c:v>16.1164746</c:v>
                </c:pt>
                <c:pt idx="442">
                  <c:v>16.4368537</c:v>
                </c:pt>
                <c:pt idx="443">
                  <c:v>16.623835499999998</c:v>
                </c:pt>
                <c:pt idx="444">
                  <c:v>17.115449300000002</c:v>
                </c:pt>
                <c:pt idx="445">
                  <c:v>17.313067799999999</c:v>
                </c:pt>
                <c:pt idx="446">
                  <c:v>17.814854700000001</c:v>
                </c:pt>
                <c:pt idx="447">
                  <c:v>18.322506700000002</c:v>
                </c:pt>
                <c:pt idx="448">
                  <c:v>19.187836799999999</c:v>
                </c:pt>
                <c:pt idx="449">
                  <c:v>19.128283199999998</c:v>
                </c:pt>
                <c:pt idx="450">
                  <c:v>19.906191400000001</c:v>
                </c:pt>
                <c:pt idx="451">
                  <c:v>20.2687776</c:v>
                </c:pt>
                <c:pt idx="452">
                  <c:v>20.698707599999999</c:v>
                </c:pt>
                <c:pt idx="453">
                  <c:v>20.981568800000002</c:v>
                </c:pt>
                <c:pt idx="454">
                  <c:v>21.485025</c:v>
                </c:pt>
                <c:pt idx="455">
                  <c:v>22.396076600000001</c:v>
                </c:pt>
                <c:pt idx="456">
                  <c:v>23.454446900000001</c:v>
                </c:pt>
                <c:pt idx="457">
                  <c:v>23.504751299999999</c:v>
                </c:pt>
                <c:pt idx="458">
                  <c:v>21.116883099999999</c:v>
                </c:pt>
                <c:pt idx="459">
                  <c:v>20.1019504</c:v>
                </c:pt>
                <c:pt idx="460">
                  <c:v>19.9412916</c:v>
                </c:pt>
                <c:pt idx="461">
                  <c:v>18.634344899999999</c:v>
                </c:pt>
                <c:pt idx="462">
                  <c:v>18.093513300000001</c:v>
                </c:pt>
                <c:pt idx="463">
                  <c:v>18.1938715</c:v>
                </c:pt>
                <c:pt idx="464">
                  <c:v>18.201254299999999</c:v>
                </c:pt>
                <c:pt idx="465">
                  <c:v>18.810610400000002</c:v>
                </c:pt>
                <c:pt idx="466">
                  <c:v>19.431078400000001</c:v>
                </c:pt>
                <c:pt idx="467">
                  <c:v>19.6787709</c:v>
                </c:pt>
                <c:pt idx="468">
                  <c:v>20.289256200000001</c:v>
                </c:pt>
                <c:pt idx="469">
                  <c:v>14.487197500000001</c:v>
                </c:pt>
                <c:pt idx="470">
                  <c:v>14.690504300000001</c:v>
                </c:pt>
                <c:pt idx="471">
                  <c:v>14.691739699999999</c:v>
                </c:pt>
                <c:pt idx="472">
                  <c:v>14.6427745</c:v>
                </c:pt>
                <c:pt idx="473">
                  <c:v>14.621481899999999</c:v>
                </c:pt>
                <c:pt idx="474">
                  <c:v>14.524194</c:v>
                </c:pt>
                <c:pt idx="475">
                  <c:v>14.4744405</c:v>
                </c:pt>
                <c:pt idx="476">
                  <c:v>14.6808934</c:v>
                </c:pt>
                <c:pt idx="477">
                  <c:v>14.638697799999999</c:v>
                </c:pt>
                <c:pt idx="478">
                  <c:v>14.814451099999999</c:v>
                </c:pt>
                <c:pt idx="479">
                  <c:v>14.9843963</c:v>
                </c:pt>
                <c:pt idx="480">
                  <c:v>15.060362599999999</c:v>
                </c:pt>
                <c:pt idx="481">
                  <c:v>15.326667499999999</c:v>
                </c:pt>
                <c:pt idx="482">
                  <c:v>15.193513100000001</c:v>
                </c:pt>
                <c:pt idx="483">
                  <c:v>15.041773900000001</c:v>
                </c:pt>
                <c:pt idx="484">
                  <c:v>15.161249</c:v>
                </c:pt>
                <c:pt idx="485">
                  <c:v>15.1328113</c:v>
                </c:pt>
                <c:pt idx="486">
                  <c:v>15.223105199999999</c:v>
                </c:pt>
                <c:pt idx="487">
                  <c:v>15.0415394</c:v>
                </c:pt>
                <c:pt idx="488">
                  <c:v>14.7776304</c:v>
                </c:pt>
                <c:pt idx="489">
                  <c:v>14.862965900000001</c:v>
                </c:pt>
                <c:pt idx="490">
                  <c:v>14.9207707</c:v>
                </c:pt>
                <c:pt idx="491">
                  <c:v>14.9488536</c:v>
                </c:pt>
                <c:pt idx="492">
                  <c:v>14.8735382</c:v>
                </c:pt>
                <c:pt idx="493">
                  <c:v>14.6744419</c:v>
                </c:pt>
                <c:pt idx="494">
                  <c:v>14.7703594</c:v>
                </c:pt>
                <c:pt idx="495">
                  <c:v>14.808449700000001</c:v>
                </c:pt>
                <c:pt idx="496">
                  <c:v>14.7166991</c:v>
                </c:pt>
                <c:pt idx="497">
                  <c:v>14.6654871</c:v>
                </c:pt>
                <c:pt idx="498">
                  <c:v>14.5315926</c:v>
                </c:pt>
                <c:pt idx="499">
                  <c:v>14.252432000000001</c:v>
                </c:pt>
                <c:pt idx="500">
                  <c:v>14.3534957</c:v>
                </c:pt>
                <c:pt idx="501">
                  <c:v>14.051515200000001</c:v>
                </c:pt>
                <c:pt idx="502">
                  <c:v>14.3714076</c:v>
                </c:pt>
                <c:pt idx="503">
                  <c:v>14.328113800000001</c:v>
                </c:pt>
                <c:pt idx="504">
                  <c:v>14.5427471</c:v>
                </c:pt>
                <c:pt idx="505">
                  <c:v>14.6226436</c:v>
                </c:pt>
                <c:pt idx="506">
                  <c:v>14.951348100000001</c:v>
                </c:pt>
                <c:pt idx="507">
                  <c:v>14.6937715</c:v>
                </c:pt>
                <c:pt idx="508">
                  <c:v>14.914588699999999</c:v>
                </c:pt>
                <c:pt idx="509">
                  <c:v>14.687258699999999</c:v>
                </c:pt>
                <c:pt idx="510">
                  <c:v>15.095476400000001</c:v>
                </c:pt>
                <c:pt idx="511">
                  <c:v>14.897074699999999</c:v>
                </c:pt>
                <c:pt idx="512">
                  <c:v>14.9022872</c:v>
                </c:pt>
                <c:pt idx="513">
                  <c:v>14.924894500000001</c:v>
                </c:pt>
                <c:pt idx="514">
                  <c:v>15.266541500000001</c:v>
                </c:pt>
                <c:pt idx="515">
                  <c:v>15.4619623</c:v>
                </c:pt>
                <c:pt idx="516">
                  <c:v>15.2562833</c:v>
                </c:pt>
                <c:pt idx="517">
                  <c:v>15.500952399999999</c:v>
                </c:pt>
                <c:pt idx="518">
                  <c:v>16.022228900000002</c:v>
                </c:pt>
                <c:pt idx="519">
                  <c:v>16.419965600000001</c:v>
                </c:pt>
                <c:pt idx="520">
                  <c:v>16.9136439</c:v>
                </c:pt>
                <c:pt idx="521">
                  <c:v>17.3025488</c:v>
                </c:pt>
                <c:pt idx="522">
                  <c:v>17.636570899999999</c:v>
                </c:pt>
                <c:pt idx="523">
                  <c:v>18.6329329</c:v>
                </c:pt>
                <c:pt idx="524">
                  <c:v>18.476913700000001</c:v>
                </c:pt>
                <c:pt idx="525">
                  <c:v>17.720309799999999</c:v>
                </c:pt>
                <c:pt idx="526">
                  <c:v>17.019307399999999</c:v>
                </c:pt>
                <c:pt idx="527">
                  <c:v>16.630557100000001</c:v>
                </c:pt>
                <c:pt idx="528">
                  <c:v>16.406549500000001</c:v>
                </c:pt>
                <c:pt idx="529">
                  <c:v>15.936173999999999</c:v>
                </c:pt>
                <c:pt idx="530">
                  <c:v>15.864014900000001</c:v>
                </c:pt>
                <c:pt idx="531">
                  <c:v>15.638030199999999</c:v>
                </c:pt>
                <c:pt idx="532">
                  <c:v>15.7722184</c:v>
                </c:pt>
                <c:pt idx="533">
                  <c:v>15.7326955</c:v>
                </c:pt>
                <c:pt idx="534">
                  <c:v>15.541051400000001</c:v>
                </c:pt>
                <c:pt idx="535">
                  <c:v>15.4186163</c:v>
                </c:pt>
                <c:pt idx="536">
                  <c:v>15.638870900000001</c:v>
                </c:pt>
                <c:pt idx="537">
                  <c:v>15.614853</c:v>
                </c:pt>
                <c:pt idx="538">
                  <c:v>15.8264973</c:v>
                </c:pt>
                <c:pt idx="539">
                  <c:v>15.954311300000001</c:v>
                </c:pt>
                <c:pt idx="540">
                  <c:v>16.0756929</c:v>
                </c:pt>
                <c:pt idx="541">
                  <c:v>16.227293800000002</c:v>
                </c:pt>
                <c:pt idx="542">
                  <c:v>16.3864543</c:v>
                </c:pt>
                <c:pt idx="543">
                  <c:v>16.509187099999998</c:v>
                </c:pt>
                <c:pt idx="544">
                  <c:v>16.5932189</c:v>
                </c:pt>
                <c:pt idx="545">
                  <c:v>16.278095100000002</c:v>
                </c:pt>
                <c:pt idx="546">
                  <c:v>16.2985516</c:v>
                </c:pt>
                <c:pt idx="547">
                  <c:v>16.091654999999999</c:v>
                </c:pt>
                <c:pt idx="548">
                  <c:v>16.151124899999999</c:v>
                </c:pt>
                <c:pt idx="549">
                  <c:v>16.229321800000001</c:v>
                </c:pt>
                <c:pt idx="550">
                  <c:v>16.125936899999999</c:v>
                </c:pt>
                <c:pt idx="551">
                  <c:v>16.0654854</c:v>
                </c:pt>
                <c:pt idx="552">
                  <c:v>16.2079567</c:v>
                </c:pt>
                <c:pt idx="553">
                  <c:v>16.122578399999998</c:v>
                </c:pt>
                <c:pt idx="554">
                  <c:v>16.105373700000001</c:v>
                </c:pt>
                <c:pt idx="555">
                  <c:v>15.9196259</c:v>
                </c:pt>
                <c:pt idx="556">
                  <c:v>15.6781205</c:v>
                </c:pt>
                <c:pt idx="557">
                  <c:v>15.740671499999999</c:v>
                </c:pt>
                <c:pt idx="558">
                  <c:v>15.5635186</c:v>
                </c:pt>
                <c:pt idx="559">
                  <c:v>15.593491999999999</c:v>
                </c:pt>
                <c:pt idx="560">
                  <c:v>15.2095763</c:v>
                </c:pt>
                <c:pt idx="561">
                  <c:v>14.936747499999999</c:v>
                </c:pt>
                <c:pt idx="562">
                  <c:v>15.111458300000001</c:v>
                </c:pt>
                <c:pt idx="563">
                  <c:v>15.0333822</c:v>
                </c:pt>
                <c:pt idx="564">
                  <c:v>14.535009799999999</c:v>
                </c:pt>
                <c:pt idx="565">
                  <c:v>14.4849201</c:v>
                </c:pt>
                <c:pt idx="566">
                  <c:v>14.4311968</c:v>
                </c:pt>
                <c:pt idx="567">
                  <c:v>14.561053599999999</c:v>
                </c:pt>
                <c:pt idx="568">
                  <c:v>14.9540445</c:v>
                </c:pt>
                <c:pt idx="569">
                  <c:v>14.663789299999999</c:v>
                </c:pt>
                <c:pt idx="570">
                  <c:v>14.9575019</c:v>
                </c:pt>
                <c:pt idx="571">
                  <c:v>15.311504100000001</c:v>
                </c:pt>
                <c:pt idx="572">
                  <c:v>15.520854999999999</c:v>
                </c:pt>
                <c:pt idx="573">
                  <c:v>15.4341943</c:v>
                </c:pt>
                <c:pt idx="574">
                  <c:v>15.5814726</c:v>
                </c:pt>
                <c:pt idx="575">
                  <c:v>15.4956376</c:v>
                </c:pt>
                <c:pt idx="576">
                  <c:v>15.6733683</c:v>
                </c:pt>
                <c:pt idx="577">
                  <c:v>15.273745399999999</c:v>
                </c:pt>
                <c:pt idx="578">
                  <c:v>15.856700999999999</c:v>
                </c:pt>
                <c:pt idx="579">
                  <c:v>15.9239006</c:v>
                </c:pt>
                <c:pt idx="580">
                  <c:v>15.9561606</c:v>
                </c:pt>
                <c:pt idx="581">
                  <c:v>16.044071800000001</c:v>
                </c:pt>
                <c:pt idx="582">
                  <c:v>16.295823800000001</c:v>
                </c:pt>
                <c:pt idx="583">
                  <c:v>16.597261400000001</c:v>
                </c:pt>
                <c:pt idx="584">
                  <c:v>17.717962199999999</c:v>
                </c:pt>
                <c:pt idx="585">
                  <c:v>17.350929699999998</c:v>
                </c:pt>
                <c:pt idx="586">
                  <c:v>17.847566100000002</c:v>
                </c:pt>
                <c:pt idx="587">
                  <c:v>18.363766099999999</c:v>
                </c:pt>
                <c:pt idx="588">
                  <c:v>18.685582499999999</c:v>
                </c:pt>
                <c:pt idx="589">
                  <c:v>19.0345172</c:v>
                </c:pt>
                <c:pt idx="590">
                  <c:v>19.4669074</c:v>
                </c:pt>
                <c:pt idx="591">
                  <c:v>18.549626499999999</c:v>
                </c:pt>
                <c:pt idx="592">
                  <c:v>18.631907600000002</c:v>
                </c:pt>
                <c:pt idx="593">
                  <c:v>18.145654400000002</c:v>
                </c:pt>
                <c:pt idx="594">
                  <c:v>17.406753999999999</c:v>
                </c:pt>
                <c:pt idx="595">
                  <c:v>16.9721647</c:v>
                </c:pt>
                <c:pt idx="596">
                  <c:v>16.524832</c:v>
                </c:pt>
                <c:pt idx="597">
                  <c:v>16.4049525</c:v>
                </c:pt>
                <c:pt idx="598">
                  <c:v>16.480713999999999</c:v>
                </c:pt>
                <c:pt idx="599">
                  <c:v>16.313586900000001</c:v>
                </c:pt>
                <c:pt idx="600">
                  <c:v>16.2379912</c:v>
                </c:pt>
                <c:pt idx="601">
                  <c:v>16.436994899999998</c:v>
                </c:pt>
                <c:pt idx="602">
                  <c:v>16.339302400000001</c:v>
                </c:pt>
                <c:pt idx="603">
                  <c:v>15.752852499999999</c:v>
                </c:pt>
                <c:pt idx="604">
                  <c:v>16.4409165</c:v>
                </c:pt>
                <c:pt idx="605">
                  <c:v>15.992696799999999</c:v>
                </c:pt>
                <c:pt idx="606">
                  <c:v>15.7363179</c:v>
                </c:pt>
                <c:pt idx="607">
                  <c:v>15.3361926</c:v>
                </c:pt>
                <c:pt idx="608">
                  <c:v>15.400302999999999</c:v>
                </c:pt>
                <c:pt idx="609">
                  <c:v>15.5982369</c:v>
                </c:pt>
                <c:pt idx="610">
                  <c:v>15.2247346</c:v>
                </c:pt>
                <c:pt idx="611">
                  <c:v>15.5758861</c:v>
                </c:pt>
                <c:pt idx="612">
                  <c:v>15.8301999</c:v>
                </c:pt>
                <c:pt idx="613">
                  <c:v>15.6100762</c:v>
                </c:pt>
                <c:pt idx="614">
                  <c:v>16.7739349</c:v>
                </c:pt>
                <c:pt idx="615">
                  <c:v>17.026943500000002</c:v>
                </c:pt>
                <c:pt idx="616">
                  <c:v>17.195404199999999</c:v>
                </c:pt>
                <c:pt idx="617">
                  <c:v>17.197228299999999</c:v>
                </c:pt>
                <c:pt idx="618">
                  <c:v>16.6726797</c:v>
                </c:pt>
                <c:pt idx="619">
                  <c:v>16.952031999999999</c:v>
                </c:pt>
                <c:pt idx="620">
                  <c:v>17.225670900000001</c:v>
                </c:pt>
                <c:pt idx="621">
                  <c:v>16.737294200000001</c:v>
                </c:pt>
                <c:pt idx="622">
                  <c:v>17.038819</c:v>
                </c:pt>
                <c:pt idx="623">
                  <c:v>17.299755600000001</c:v>
                </c:pt>
                <c:pt idx="624">
                  <c:v>17.299735699999999</c:v>
                </c:pt>
                <c:pt idx="625">
                  <c:v>17.301712899999998</c:v>
                </c:pt>
                <c:pt idx="626">
                  <c:v>17.126313700000001</c:v>
                </c:pt>
                <c:pt idx="627">
                  <c:v>17.799363100000001</c:v>
                </c:pt>
                <c:pt idx="628">
                  <c:v>17.565126299999999</c:v>
                </c:pt>
                <c:pt idx="629">
                  <c:v>17.6468253</c:v>
                </c:pt>
                <c:pt idx="630">
                  <c:v>17.4723972</c:v>
                </c:pt>
                <c:pt idx="631">
                  <c:v>17.6160836</c:v>
                </c:pt>
                <c:pt idx="632">
                  <c:v>17.286773700000001</c:v>
                </c:pt>
                <c:pt idx="633">
                  <c:v>17.1877353</c:v>
                </c:pt>
                <c:pt idx="634">
                  <c:v>16.640418499999999</c:v>
                </c:pt>
                <c:pt idx="635">
                  <c:v>16.360281700000002</c:v>
                </c:pt>
                <c:pt idx="636">
                  <c:v>15.932190200000001</c:v>
                </c:pt>
                <c:pt idx="637">
                  <c:v>15.709776099999999</c:v>
                </c:pt>
                <c:pt idx="638">
                  <c:v>15.928574599999999</c:v>
                </c:pt>
                <c:pt idx="639">
                  <c:v>17.169470199999999</c:v>
                </c:pt>
                <c:pt idx="640">
                  <c:v>16.891752499999999</c:v>
                </c:pt>
                <c:pt idx="641">
                  <c:v>17.303355</c:v>
                </c:pt>
                <c:pt idx="642">
                  <c:v>17.2974487</c:v>
                </c:pt>
                <c:pt idx="643">
                  <c:v>16.8278246</c:v>
                </c:pt>
                <c:pt idx="644">
                  <c:v>17.337721999999999</c:v>
                </c:pt>
                <c:pt idx="645">
                  <c:v>17.502602599999999</c:v>
                </c:pt>
                <c:pt idx="646">
                  <c:v>16.896593299999999</c:v>
                </c:pt>
                <c:pt idx="647">
                  <c:v>17.192846899999999</c:v>
                </c:pt>
                <c:pt idx="648">
                  <c:v>16.637698</c:v>
                </c:pt>
                <c:pt idx="649">
                  <c:v>17.359822300000001</c:v>
                </c:pt>
                <c:pt idx="650">
                  <c:v>18.395023999999999</c:v>
                </c:pt>
                <c:pt idx="651">
                  <c:v>19.492813399999999</c:v>
                </c:pt>
                <c:pt idx="652">
                  <c:v>19.357985299999999</c:v>
                </c:pt>
                <c:pt idx="653">
                  <c:v>20.045631799999999</c:v>
                </c:pt>
                <c:pt idx="654">
                  <c:v>21.3936995</c:v>
                </c:pt>
                <c:pt idx="655">
                  <c:v>22.862951899999999</c:v>
                </c:pt>
                <c:pt idx="656">
                  <c:v>23.990821</c:v>
                </c:pt>
                <c:pt idx="657">
                  <c:v>25.092960600000001</c:v>
                </c:pt>
                <c:pt idx="658">
                  <c:v>24.409383500000001</c:v>
                </c:pt>
                <c:pt idx="659">
                  <c:v>23.770023299999998</c:v>
                </c:pt>
                <c:pt idx="660">
                  <c:v>22.835089199999999</c:v>
                </c:pt>
                <c:pt idx="661">
                  <c:v>22.130905800000001</c:v>
                </c:pt>
                <c:pt idx="662">
                  <c:v>20.949988699999999</c:v>
                </c:pt>
                <c:pt idx="663">
                  <c:v>20.936965600000001</c:v>
                </c:pt>
                <c:pt idx="664">
                  <c:v>20.4678799</c:v>
                </c:pt>
                <c:pt idx="665">
                  <c:v>19.912727100000001</c:v>
                </c:pt>
                <c:pt idx="666">
                  <c:v>20.3401608</c:v>
                </c:pt>
                <c:pt idx="667">
                  <c:v>20.00789</c:v>
                </c:pt>
                <c:pt idx="668">
                  <c:v>19.880251099999999</c:v>
                </c:pt>
                <c:pt idx="669">
                  <c:v>20.3158998</c:v>
                </c:pt>
                <c:pt idx="670">
                  <c:v>16.1613103</c:v>
                </c:pt>
                <c:pt idx="671">
                  <c:v>16.4524784</c:v>
                </c:pt>
                <c:pt idx="672">
                  <c:v>16.055129099999998</c:v>
                </c:pt>
                <c:pt idx="673">
                  <c:v>16.303732400000001</c:v>
                </c:pt>
                <c:pt idx="674">
                  <c:v>16.6795765</c:v>
                </c:pt>
                <c:pt idx="675">
                  <c:v>17.050018900000001</c:v>
                </c:pt>
                <c:pt idx="676">
                  <c:v>16.839584500000001</c:v>
                </c:pt>
                <c:pt idx="677">
                  <c:v>16.708158900000001</c:v>
                </c:pt>
                <c:pt idx="678">
                  <c:v>16.5948685</c:v>
                </c:pt>
                <c:pt idx="679">
                  <c:v>16.994468600000001</c:v>
                </c:pt>
                <c:pt idx="680">
                  <c:v>16.8038892</c:v>
                </c:pt>
                <c:pt idx="681">
                  <c:v>16.728959499999998</c:v>
                </c:pt>
                <c:pt idx="682">
                  <c:v>16.687610200000002</c:v>
                </c:pt>
                <c:pt idx="683">
                  <c:v>16.7409328</c:v>
                </c:pt>
                <c:pt idx="684">
                  <c:v>16.7286827</c:v>
                </c:pt>
                <c:pt idx="685">
                  <c:v>16.730966599999999</c:v>
                </c:pt>
                <c:pt idx="686">
                  <c:v>16.701165499999998</c:v>
                </c:pt>
                <c:pt idx="687">
                  <c:v>16.781525599999998</c:v>
                </c:pt>
                <c:pt idx="688">
                  <c:v>16.4652253</c:v>
                </c:pt>
                <c:pt idx="689">
                  <c:v>16.327257700000001</c:v>
                </c:pt>
                <c:pt idx="690">
                  <c:v>16.3824048</c:v>
                </c:pt>
                <c:pt idx="691">
                  <c:v>16.560053199999999</c:v>
                </c:pt>
                <c:pt idx="692">
                  <c:v>16.545628000000001</c:v>
                </c:pt>
                <c:pt idx="693">
                  <c:v>16.6206289</c:v>
                </c:pt>
                <c:pt idx="694">
                  <c:v>16.613454000000001</c:v>
                </c:pt>
                <c:pt idx="695">
                  <c:v>16.7088994</c:v>
                </c:pt>
                <c:pt idx="696">
                  <c:v>16.998988300000001</c:v>
                </c:pt>
                <c:pt idx="697">
                  <c:v>16.944868</c:v>
                </c:pt>
                <c:pt idx="698">
                  <c:v>16.824297099999999</c:v>
                </c:pt>
                <c:pt idx="699">
                  <c:v>16.8209704</c:v>
                </c:pt>
                <c:pt idx="700">
                  <c:v>16.642143799999999</c:v>
                </c:pt>
                <c:pt idx="701">
                  <c:v>16.737898099999999</c:v>
                </c:pt>
                <c:pt idx="702">
                  <c:v>16.716757300000001</c:v>
                </c:pt>
                <c:pt idx="703">
                  <c:v>16.678366</c:v>
                </c:pt>
                <c:pt idx="704">
                  <c:v>16.6555143</c:v>
                </c:pt>
                <c:pt idx="705">
                  <c:v>16.734880400000002</c:v>
                </c:pt>
                <c:pt idx="706">
                  <c:v>16.9245898</c:v>
                </c:pt>
                <c:pt idx="707">
                  <c:v>17.083805999999999</c:v>
                </c:pt>
                <c:pt idx="708">
                  <c:v>17.0059118</c:v>
                </c:pt>
                <c:pt idx="709">
                  <c:v>17.064122000000001</c:v>
                </c:pt>
                <c:pt idx="710">
                  <c:v>17.461084899999999</c:v>
                </c:pt>
                <c:pt idx="711">
                  <c:v>17.972272100000001</c:v>
                </c:pt>
                <c:pt idx="712">
                  <c:v>18.2621407</c:v>
                </c:pt>
                <c:pt idx="713">
                  <c:v>18.598306000000001</c:v>
                </c:pt>
                <c:pt idx="714">
                  <c:v>19.017901699999999</c:v>
                </c:pt>
                <c:pt idx="715">
                  <c:v>19.229120000000002</c:v>
                </c:pt>
                <c:pt idx="716">
                  <c:v>19.7419899</c:v>
                </c:pt>
                <c:pt idx="717">
                  <c:v>20.2503399</c:v>
                </c:pt>
                <c:pt idx="718">
                  <c:v>20.76436</c:v>
                </c:pt>
                <c:pt idx="719">
                  <c:v>21.232878899999999</c:v>
                </c:pt>
                <c:pt idx="720">
                  <c:v>21.526920199999999</c:v>
                </c:pt>
                <c:pt idx="721">
                  <c:v>21.722127499999999</c:v>
                </c:pt>
                <c:pt idx="722">
                  <c:v>22.5540187</c:v>
                </c:pt>
                <c:pt idx="723">
                  <c:v>22.959941100000002</c:v>
                </c:pt>
                <c:pt idx="724">
                  <c:v>23.1869935</c:v>
                </c:pt>
                <c:pt idx="725">
                  <c:v>23.1565978</c:v>
                </c:pt>
                <c:pt idx="726">
                  <c:v>22.350203199999999</c:v>
                </c:pt>
                <c:pt idx="727">
                  <c:v>21.6322489</c:v>
                </c:pt>
                <c:pt idx="728">
                  <c:v>21.042197999999999</c:v>
                </c:pt>
                <c:pt idx="729">
                  <c:v>20.147463399999999</c:v>
                </c:pt>
                <c:pt idx="730">
                  <c:v>19.832107600000001</c:v>
                </c:pt>
                <c:pt idx="731">
                  <c:v>19.597184299999999</c:v>
                </c:pt>
                <c:pt idx="732">
                  <c:v>19.030162600000001</c:v>
                </c:pt>
                <c:pt idx="733">
                  <c:v>19.135099799999999</c:v>
                </c:pt>
                <c:pt idx="734">
                  <c:v>19.2597831</c:v>
                </c:pt>
                <c:pt idx="735">
                  <c:v>19.510930800000001</c:v>
                </c:pt>
                <c:pt idx="736">
                  <c:v>19.687995600000001</c:v>
                </c:pt>
                <c:pt idx="737">
                  <c:v>17.062062399999999</c:v>
                </c:pt>
                <c:pt idx="738">
                  <c:v>16.915908000000002</c:v>
                </c:pt>
                <c:pt idx="739">
                  <c:v>16.895442200000002</c:v>
                </c:pt>
                <c:pt idx="740">
                  <c:v>16.370015200000001</c:v>
                </c:pt>
                <c:pt idx="741">
                  <c:v>16.554112499999999</c:v>
                </c:pt>
                <c:pt idx="742">
                  <c:v>16.655046800000001</c:v>
                </c:pt>
                <c:pt idx="743">
                  <c:v>17.107843899999999</c:v>
                </c:pt>
                <c:pt idx="744">
                  <c:v>17.2404154</c:v>
                </c:pt>
                <c:pt idx="745">
                  <c:v>16.945800699999999</c:v>
                </c:pt>
                <c:pt idx="746">
                  <c:v>17.4610609</c:v>
                </c:pt>
                <c:pt idx="747">
                  <c:v>17.778819899999998</c:v>
                </c:pt>
                <c:pt idx="748">
                  <c:v>17.596677499999998</c:v>
                </c:pt>
                <c:pt idx="749">
                  <c:v>17.341620500000001</c:v>
                </c:pt>
                <c:pt idx="750">
                  <c:v>17.084579300000001</c:v>
                </c:pt>
                <c:pt idx="751">
                  <c:v>17.010575100000001</c:v>
                </c:pt>
                <c:pt idx="752">
                  <c:v>17.412856999999999</c:v>
                </c:pt>
                <c:pt idx="753">
                  <c:v>16.8662174</c:v>
                </c:pt>
                <c:pt idx="754">
                  <c:v>17.037868100000001</c:v>
                </c:pt>
                <c:pt idx="755">
                  <c:v>17.122767799999998</c:v>
                </c:pt>
                <c:pt idx="756">
                  <c:v>17.259899999999998</c:v>
                </c:pt>
                <c:pt idx="757">
                  <c:v>17.283183999999999</c:v>
                </c:pt>
                <c:pt idx="758">
                  <c:v>17.595620700000001</c:v>
                </c:pt>
                <c:pt idx="759">
                  <c:v>17.691640100000001</c:v>
                </c:pt>
                <c:pt idx="760">
                  <c:v>17.698732199999998</c:v>
                </c:pt>
                <c:pt idx="761">
                  <c:v>17.242268599999999</c:v>
                </c:pt>
                <c:pt idx="762">
                  <c:v>17.279975</c:v>
                </c:pt>
                <c:pt idx="763">
                  <c:v>17.165873399999999</c:v>
                </c:pt>
                <c:pt idx="764">
                  <c:v>17.238584899999999</c:v>
                </c:pt>
                <c:pt idx="765">
                  <c:v>16.985109699999999</c:v>
                </c:pt>
                <c:pt idx="766">
                  <c:v>16.2935151</c:v>
                </c:pt>
                <c:pt idx="767">
                  <c:v>16.7161951</c:v>
                </c:pt>
                <c:pt idx="768">
                  <c:v>16.9831127</c:v>
                </c:pt>
                <c:pt idx="769">
                  <c:v>16.879076399999999</c:v>
                </c:pt>
                <c:pt idx="770">
                  <c:v>17.159747599999999</c:v>
                </c:pt>
                <c:pt idx="771">
                  <c:v>17.50516</c:v>
                </c:pt>
                <c:pt idx="772">
                  <c:v>17.864484699999998</c:v>
                </c:pt>
                <c:pt idx="773">
                  <c:v>17.9867445</c:v>
                </c:pt>
                <c:pt idx="774">
                  <c:v>17.9489476</c:v>
                </c:pt>
                <c:pt idx="775">
                  <c:v>17.8702282</c:v>
                </c:pt>
                <c:pt idx="776">
                  <c:v>18.217935399999998</c:v>
                </c:pt>
                <c:pt idx="777">
                  <c:v>17.7572695</c:v>
                </c:pt>
                <c:pt idx="778">
                  <c:v>17.153639200000001</c:v>
                </c:pt>
                <c:pt idx="779">
                  <c:v>17.2075578</c:v>
                </c:pt>
                <c:pt idx="780">
                  <c:v>17.638660300000002</c:v>
                </c:pt>
                <c:pt idx="781">
                  <c:v>17.533809600000001</c:v>
                </c:pt>
                <c:pt idx="782">
                  <c:v>18.069402499999999</c:v>
                </c:pt>
                <c:pt idx="783">
                  <c:v>18.221359899999999</c:v>
                </c:pt>
                <c:pt idx="784">
                  <c:v>19.192757</c:v>
                </c:pt>
                <c:pt idx="785">
                  <c:v>20.282982700000002</c:v>
                </c:pt>
                <c:pt idx="786">
                  <c:v>20.3865552</c:v>
                </c:pt>
                <c:pt idx="787">
                  <c:v>21.397069200000001</c:v>
                </c:pt>
                <c:pt idx="788">
                  <c:v>22.003663400000001</c:v>
                </c:pt>
                <c:pt idx="789">
                  <c:v>22.6421785</c:v>
                </c:pt>
                <c:pt idx="790">
                  <c:v>23.538259400000001</c:v>
                </c:pt>
                <c:pt idx="791">
                  <c:v>24.446093300000001</c:v>
                </c:pt>
                <c:pt idx="792">
                  <c:v>24.115549000000001</c:v>
                </c:pt>
                <c:pt idx="793">
                  <c:v>24.277305800000001</c:v>
                </c:pt>
                <c:pt idx="794">
                  <c:v>22.911913599999998</c:v>
                </c:pt>
                <c:pt idx="795">
                  <c:v>22.181009100000001</c:v>
                </c:pt>
                <c:pt idx="796">
                  <c:v>21.559399800000001</c:v>
                </c:pt>
                <c:pt idx="797">
                  <c:v>21.104957599999999</c:v>
                </c:pt>
                <c:pt idx="798">
                  <c:v>20.7531827</c:v>
                </c:pt>
                <c:pt idx="799">
                  <c:v>20.645093899999999</c:v>
                </c:pt>
                <c:pt idx="800">
                  <c:v>20.446761599999999</c:v>
                </c:pt>
                <c:pt idx="801">
                  <c:v>20.953755399999999</c:v>
                </c:pt>
                <c:pt idx="802">
                  <c:v>21.091612999999999</c:v>
                </c:pt>
                <c:pt idx="803">
                  <c:v>21.067878499999999</c:v>
                </c:pt>
                <c:pt idx="804">
                  <c:v>15.051418699999999</c:v>
                </c:pt>
                <c:pt idx="805">
                  <c:v>15.4564083</c:v>
                </c:pt>
                <c:pt idx="806">
                  <c:v>15.0905957</c:v>
                </c:pt>
                <c:pt idx="807">
                  <c:v>14.759730599999999</c:v>
                </c:pt>
                <c:pt idx="808">
                  <c:v>15.1480769</c:v>
                </c:pt>
                <c:pt idx="809">
                  <c:v>15.2284992</c:v>
                </c:pt>
                <c:pt idx="810">
                  <c:v>15.5202966</c:v>
                </c:pt>
                <c:pt idx="811">
                  <c:v>15.653712199999999</c:v>
                </c:pt>
                <c:pt idx="812">
                  <c:v>15.2322156</c:v>
                </c:pt>
                <c:pt idx="813">
                  <c:v>15.3026701</c:v>
                </c:pt>
                <c:pt idx="814">
                  <c:v>15.605986100000001</c:v>
                </c:pt>
                <c:pt idx="815">
                  <c:v>15.278898699999999</c:v>
                </c:pt>
                <c:pt idx="816">
                  <c:v>16.113141800000001</c:v>
                </c:pt>
                <c:pt idx="817">
                  <c:v>15.966154299999999</c:v>
                </c:pt>
                <c:pt idx="818">
                  <c:v>15.6186223</c:v>
                </c:pt>
                <c:pt idx="819">
                  <c:v>15.565745700000001</c:v>
                </c:pt>
                <c:pt idx="820">
                  <c:v>15.433630900000001</c:v>
                </c:pt>
                <c:pt idx="821">
                  <c:v>15.223216499999999</c:v>
                </c:pt>
                <c:pt idx="822">
                  <c:v>15.071155900000001</c:v>
                </c:pt>
                <c:pt idx="823">
                  <c:v>14.6273327</c:v>
                </c:pt>
                <c:pt idx="824">
                  <c:v>14.8287104</c:v>
                </c:pt>
                <c:pt idx="825">
                  <c:v>15.2073772</c:v>
                </c:pt>
                <c:pt idx="826">
                  <c:v>15.063635400000001</c:v>
                </c:pt>
                <c:pt idx="827">
                  <c:v>15.512039</c:v>
                </c:pt>
                <c:pt idx="828">
                  <c:v>15.694282599999999</c:v>
                </c:pt>
                <c:pt idx="829">
                  <c:v>15.810667199999999</c:v>
                </c:pt>
                <c:pt idx="830">
                  <c:v>15.763996499999999</c:v>
                </c:pt>
                <c:pt idx="831">
                  <c:v>15.5099841</c:v>
                </c:pt>
                <c:pt idx="832">
                  <c:v>15.4894835</c:v>
                </c:pt>
                <c:pt idx="833">
                  <c:v>15.7815899</c:v>
                </c:pt>
                <c:pt idx="834">
                  <c:v>15.5405201</c:v>
                </c:pt>
                <c:pt idx="835">
                  <c:v>15.0463168</c:v>
                </c:pt>
                <c:pt idx="836">
                  <c:v>15.0930135</c:v>
                </c:pt>
                <c:pt idx="837">
                  <c:v>15.154006799999999</c:v>
                </c:pt>
                <c:pt idx="838">
                  <c:v>15.1081512</c:v>
                </c:pt>
                <c:pt idx="839">
                  <c:v>15.1215402</c:v>
                </c:pt>
                <c:pt idx="840">
                  <c:v>15.652946399999999</c:v>
                </c:pt>
                <c:pt idx="841">
                  <c:v>15.837405800000001</c:v>
                </c:pt>
                <c:pt idx="842">
                  <c:v>16.352610500000001</c:v>
                </c:pt>
                <c:pt idx="843">
                  <c:v>16.231315599999999</c:v>
                </c:pt>
                <c:pt idx="844">
                  <c:v>16.009521800000002</c:v>
                </c:pt>
                <c:pt idx="845">
                  <c:v>16.210575899999998</c:v>
                </c:pt>
                <c:pt idx="846">
                  <c:v>16.1436925</c:v>
                </c:pt>
                <c:pt idx="847">
                  <c:v>15.783567</c:v>
                </c:pt>
                <c:pt idx="848">
                  <c:v>15.8877571</c:v>
                </c:pt>
                <c:pt idx="849">
                  <c:v>16.137115900000001</c:v>
                </c:pt>
                <c:pt idx="850">
                  <c:v>17.046303399999999</c:v>
                </c:pt>
                <c:pt idx="851">
                  <c:v>17.857728999999999</c:v>
                </c:pt>
                <c:pt idx="852">
                  <c:v>18.184338</c:v>
                </c:pt>
                <c:pt idx="853">
                  <c:v>18.776689900000001</c:v>
                </c:pt>
                <c:pt idx="854">
                  <c:v>19.139002699999999</c:v>
                </c:pt>
                <c:pt idx="855">
                  <c:v>20.1050048</c:v>
                </c:pt>
                <c:pt idx="856">
                  <c:v>20.867065799999999</c:v>
                </c:pt>
                <c:pt idx="857">
                  <c:v>21.501591300000001</c:v>
                </c:pt>
                <c:pt idx="858">
                  <c:v>22.0912522</c:v>
                </c:pt>
                <c:pt idx="859">
                  <c:v>22.3270771</c:v>
                </c:pt>
                <c:pt idx="860">
                  <c:v>22.796762099999999</c:v>
                </c:pt>
                <c:pt idx="861">
                  <c:v>21.944753899999998</c:v>
                </c:pt>
                <c:pt idx="862">
                  <c:v>20.789374200000001</c:v>
                </c:pt>
                <c:pt idx="863">
                  <c:v>20.4601419</c:v>
                </c:pt>
                <c:pt idx="864">
                  <c:v>20.138397399999999</c:v>
                </c:pt>
                <c:pt idx="865">
                  <c:v>19.750891899999999</c:v>
                </c:pt>
                <c:pt idx="866">
                  <c:v>19.822308899999999</c:v>
                </c:pt>
                <c:pt idx="867">
                  <c:v>19.454114100000002</c:v>
                </c:pt>
                <c:pt idx="868">
                  <c:v>19.494148200000001</c:v>
                </c:pt>
                <c:pt idx="869">
                  <c:v>19.812359900000001</c:v>
                </c:pt>
                <c:pt idx="870">
                  <c:v>19.540774299999999</c:v>
                </c:pt>
                <c:pt idx="871">
                  <c:v>16.971373799999999</c:v>
                </c:pt>
                <c:pt idx="872">
                  <c:v>17.116003200000002</c:v>
                </c:pt>
                <c:pt idx="873">
                  <c:v>17.1601061</c:v>
                </c:pt>
                <c:pt idx="874">
                  <c:v>17.015385299999998</c:v>
                </c:pt>
                <c:pt idx="875">
                  <c:v>16.928443699999999</c:v>
                </c:pt>
                <c:pt idx="876">
                  <c:v>16.9813981</c:v>
                </c:pt>
                <c:pt idx="877">
                  <c:v>17.674939500000001</c:v>
                </c:pt>
                <c:pt idx="878">
                  <c:v>17.3494426</c:v>
                </c:pt>
                <c:pt idx="879">
                  <c:v>17.206361999999999</c:v>
                </c:pt>
                <c:pt idx="880">
                  <c:v>16.990631400000002</c:v>
                </c:pt>
                <c:pt idx="881">
                  <c:v>16.967473399999999</c:v>
                </c:pt>
                <c:pt idx="882">
                  <c:v>16.9922872</c:v>
                </c:pt>
                <c:pt idx="883">
                  <c:v>16.9968939</c:v>
                </c:pt>
                <c:pt idx="884">
                  <c:v>17.056070299999998</c:v>
                </c:pt>
                <c:pt idx="885">
                  <c:v>16.977346199999999</c:v>
                </c:pt>
                <c:pt idx="886">
                  <c:v>17.8823364</c:v>
                </c:pt>
                <c:pt idx="887">
                  <c:v>17.830194599999999</c:v>
                </c:pt>
                <c:pt idx="888">
                  <c:v>17.380405</c:v>
                </c:pt>
                <c:pt idx="889">
                  <c:v>17.0288565</c:v>
                </c:pt>
                <c:pt idx="890">
                  <c:v>16.70637</c:v>
                </c:pt>
                <c:pt idx="891">
                  <c:v>16.226882799999998</c:v>
                </c:pt>
                <c:pt idx="892">
                  <c:v>16.284486900000001</c:v>
                </c:pt>
                <c:pt idx="893">
                  <c:v>15.799871599999999</c:v>
                </c:pt>
                <c:pt idx="894">
                  <c:v>15.869285400000001</c:v>
                </c:pt>
                <c:pt idx="895">
                  <c:v>15.6158237</c:v>
                </c:pt>
                <c:pt idx="896">
                  <c:v>16.5003815</c:v>
                </c:pt>
                <c:pt idx="897">
                  <c:v>16.898607500000001</c:v>
                </c:pt>
                <c:pt idx="898">
                  <c:v>16.993136499999999</c:v>
                </c:pt>
                <c:pt idx="899">
                  <c:v>16.883937499999998</c:v>
                </c:pt>
                <c:pt idx="900">
                  <c:v>17.0077146</c:v>
                </c:pt>
                <c:pt idx="901">
                  <c:v>17.149365700000001</c:v>
                </c:pt>
                <c:pt idx="902">
                  <c:v>17.562769599999999</c:v>
                </c:pt>
                <c:pt idx="903">
                  <c:v>16.805168999999999</c:v>
                </c:pt>
                <c:pt idx="904">
                  <c:v>16.694133300000001</c:v>
                </c:pt>
                <c:pt idx="905">
                  <c:v>15.9796763</c:v>
                </c:pt>
                <c:pt idx="906">
                  <c:v>15.8291059</c:v>
                </c:pt>
                <c:pt idx="907">
                  <c:v>15.5565199</c:v>
                </c:pt>
                <c:pt idx="908">
                  <c:v>15.511330600000001</c:v>
                </c:pt>
                <c:pt idx="909">
                  <c:v>16.056953400000001</c:v>
                </c:pt>
                <c:pt idx="910">
                  <c:v>15.916214399999999</c:v>
                </c:pt>
                <c:pt idx="911">
                  <c:v>15.515327600000001</c:v>
                </c:pt>
                <c:pt idx="912">
                  <c:v>15.9776995</c:v>
                </c:pt>
                <c:pt idx="913">
                  <c:v>16.318228399999999</c:v>
                </c:pt>
                <c:pt idx="914">
                  <c:v>16.010663600000001</c:v>
                </c:pt>
                <c:pt idx="915">
                  <c:v>16.353919099999999</c:v>
                </c:pt>
                <c:pt idx="916">
                  <c:v>16.314458999999999</c:v>
                </c:pt>
                <c:pt idx="917">
                  <c:v>16.214996200000002</c:v>
                </c:pt>
                <c:pt idx="918">
                  <c:v>16.640492399999999</c:v>
                </c:pt>
                <c:pt idx="919">
                  <c:v>17.996173299999999</c:v>
                </c:pt>
                <c:pt idx="920">
                  <c:v>18.409222</c:v>
                </c:pt>
                <c:pt idx="921">
                  <c:v>19.5681844</c:v>
                </c:pt>
                <c:pt idx="922">
                  <c:v>20.210239000000001</c:v>
                </c:pt>
                <c:pt idx="923">
                  <c:v>20.373718799999999</c:v>
                </c:pt>
                <c:pt idx="924">
                  <c:v>22.075074099999998</c:v>
                </c:pt>
                <c:pt idx="925">
                  <c:v>23.1286117</c:v>
                </c:pt>
                <c:pt idx="926">
                  <c:v>22.485377</c:v>
                </c:pt>
                <c:pt idx="927">
                  <c:v>22.364287699999998</c:v>
                </c:pt>
                <c:pt idx="928">
                  <c:v>21.6366698</c:v>
                </c:pt>
                <c:pt idx="929">
                  <c:v>20.9157759</c:v>
                </c:pt>
                <c:pt idx="930">
                  <c:v>20.6874076</c:v>
                </c:pt>
                <c:pt idx="931">
                  <c:v>19.637981</c:v>
                </c:pt>
                <c:pt idx="932">
                  <c:v>19.852126800000001</c:v>
                </c:pt>
                <c:pt idx="933">
                  <c:v>19.913723699999998</c:v>
                </c:pt>
                <c:pt idx="934">
                  <c:v>20.172637999999999</c:v>
                </c:pt>
                <c:pt idx="935">
                  <c:v>20.417534199999999</c:v>
                </c:pt>
                <c:pt idx="936">
                  <c:v>20.658550699999999</c:v>
                </c:pt>
                <c:pt idx="937">
                  <c:v>21.403690600000001</c:v>
                </c:pt>
                <c:pt idx="938">
                  <c:v>17.824963499999999</c:v>
                </c:pt>
                <c:pt idx="939">
                  <c:v>17.899384600000001</c:v>
                </c:pt>
                <c:pt idx="940">
                  <c:v>18.0522198</c:v>
                </c:pt>
                <c:pt idx="941">
                  <c:v>18.8280779</c:v>
                </c:pt>
                <c:pt idx="942">
                  <c:v>19.056538700000001</c:v>
                </c:pt>
                <c:pt idx="943">
                  <c:v>18.476828300000001</c:v>
                </c:pt>
                <c:pt idx="944">
                  <c:v>18.716241100000001</c:v>
                </c:pt>
                <c:pt idx="945">
                  <c:v>18.832763199999999</c:v>
                </c:pt>
                <c:pt idx="946">
                  <c:v>18.9217999</c:v>
                </c:pt>
                <c:pt idx="947">
                  <c:v>19.306775900000002</c:v>
                </c:pt>
                <c:pt idx="948">
                  <c:v>19.198748899999998</c:v>
                </c:pt>
                <c:pt idx="949">
                  <c:v>19.356086699999999</c:v>
                </c:pt>
                <c:pt idx="950">
                  <c:v>19.375858399999998</c:v>
                </c:pt>
                <c:pt idx="951">
                  <c:v>19.505555900000001</c:v>
                </c:pt>
                <c:pt idx="952">
                  <c:v>20.1213336</c:v>
                </c:pt>
                <c:pt idx="953">
                  <c:v>20.166414100000001</c:v>
                </c:pt>
                <c:pt idx="954">
                  <c:v>19.778353800000001</c:v>
                </c:pt>
                <c:pt idx="955">
                  <c:v>19.7983449</c:v>
                </c:pt>
                <c:pt idx="956">
                  <c:v>19.545101200000001</c:v>
                </c:pt>
                <c:pt idx="957">
                  <c:v>19.9954052</c:v>
                </c:pt>
                <c:pt idx="958">
                  <c:v>19.884956299999999</c:v>
                </c:pt>
                <c:pt idx="959">
                  <c:v>19.4016877</c:v>
                </c:pt>
                <c:pt idx="960">
                  <c:v>19.316776399999998</c:v>
                </c:pt>
                <c:pt idx="961">
                  <c:v>19.386057600000001</c:v>
                </c:pt>
                <c:pt idx="962">
                  <c:v>19.273644900000001</c:v>
                </c:pt>
                <c:pt idx="963">
                  <c:v>19.4311525</c:v>
                </c:pt>
                <c:pt idx="964">
                  <c:v>19.354060799999999</c:v>
                </c:pt>
                <c:pt idx="965">
                  <c:v>19.259977800000001</c:v>
                </c:pt>
                <c:pt idx="966">
                  <c:v>19.584503900000001</c:v>
                </c:pt>
                <c:pt idx="967">
                  <c:v>18.952759499999999</c:v>
                </c:pt>
                <c:pt idx="968">
                  <c:v>18.649634899999999</c:v>
                </c:pt>
                <c:pt idx="969">
                  <c:v>18.558768400000002</c:v>
                </c:pt>
                <c:pt idx="970">
                  <c:v>18.009112099999999</c:v>
                </c:pt>
                <c:pt idx="971">
                  <c:v>17.861323500000001</c:v>
                </c:pt>
                <c:pt idx="972">
                  <c:v>17.560588500000001</c:v>
                </c:pt>
                <c:pt idx="973">
                  <c:v>17.2044976</c:v>
                </c:pt>
                <c:pt idx="974">
                  <c:v>18.023672300000001</c:v>
                </c:pt>
                <c:pt idx="975">
                  <c:v>18.6217902</c:v>
                </c:pt>
                <c:pt idx="976">
                  <c:v>18.8185602</c:v>
                </c:pt>
                <c:pt idx="977">
                  <c:v>19.037485700000001</c:v>
                </c:pt>
                <c:pt idx="978">
                  <c:v>19.108897800000001</c:v>
                </c:pt>
                <c:pt idx="979">
                  <c:v>19.850870499999999</c:v>
                </c:pt>
                <c:pt idx="980">
                  <c:v>20.3347348</c:v>
                </c:pt>
                <c:pt idx="981">
                  <c:v>20.458682599999999</c:v>
                </c:pt>
                <c:pt idx="982">
                  <c:v>20.366842699999999</c:v>
                </c:pt>
                <c:pt idx="983">
                  <c:v>20.5576559</c:v>
                </c:pt>
                <c:pt idx="984">
                  <c:v>21.248744500000001</c:v>
                </c:pt>
                <c:pt idx="985">
                  <c:v>21.717238300000002</c:v>
                </c:pt>
                <c:pt idx="986">
                  <c:v>22.158674300000001</c:v>
                </c:pt>
                <c:pt idx="987">
                  <c:v>22.4352901</c:v>
                </c:pt>
                <c:pt idx="988">
                  <c:v>23.335176199999999</c:v>
                </c:pt>
                <c:pt idx="989">
                  <c:v>23.547175500000002</c:v>
                </c:pt>
                <c:pt idx="990">
                  <c:v>23.8223108</c:v>
                </c:pt>
                <c:pt idx="991">
                  <c:v>24.058201799999999</c:v>
                </c:pt>
                <c:pt idx="992">
                  <c:v>24.604457799999999</c:v>
                </c:pt>
                <c:pt idx="993">
                  <c:v>24.295729600000001</c:v>
                </c:pt>
                <c:pt idx="994">
                  <c:v>22.237747899999999</c:v>
                </c:pt>
                <c:pt idx="995">
                  <c:v>21.331016699999999</c:v>
                </c:pt>
                <c:pt idx="996">
                  <c:v>20.918845399999999</c:v>
                </c:pt>
                <c:pt idx="997">
                  <c:v>21.241407899999999</c:v>
                </c:pt>
                <c:pt idx="998">
                  <c:v>21.087610900000001</c:v>
                </c:pt>
                <c:pt idx="999">
                  <c:v>20.5845512</c:v>
                </c:pt>
                <c:pt idx="1000">
                  <c:v>20.443402299999999</c:v>
                </c:pt>
                <c:pt idx="1001">
                  <c:v>20.626527400000001</c:v>
                </c:pt>
                <c:pt idx="1002">
                  <c:v>20.7950889</c:v>
                </c:pt>
                <c:pt idx="1003">
                  <c:v>21.303717899999999</c:v>
                </c:pt>
                <c:pt idx="1004">
                  <c:v>20.9917482</c:v>
                </c:pt>
                <c:pt idx="1005">
                  <c:v>16.5203962</c:v>
                </c:pt>
                <c:pt idx="1006">
                  <c:v>16.661198800000001</c:v>
                </c:pt>
                <c:pt idx="1007">
                  <c:v>16.426945</c:v>
                </c:pt>
                <c:pt idx="1008">
                  <c:v>16.228851800000001</c:v>
                </c:pt>
                <c:pt idx="1009">
                  <c:v>16.276184000000001</c:v>
                </c:pt>
                <c:pt idx="1010">
                  <c:v>16.509340900000002</c:v>
                </c:pt>
                <c:pt idx="1011">
                  <c:v>16.564710600000002</c:v>
                </c:pt>
                <c:pt idx="1012">
                  <c:v>16.304819299999998</c:v>
                </c:pt>
                <c:pt idx="1013">
                  <c:v>16.714533500000002</c:v>
                </c:pt>
                <c:pt idx="1014">
                  <c:v>17.0190439</c:v>
                </c:pt>
                <c:pt idx="1015">
                  <c:v>17.081075999999999</c:v>
                </c:pt>
                <c:pt idx="1016">
                  <c:v>17.644118299999999</c:v>
                </c:pt>
                <c:pt idx="1017">
                  <c:v>17.2979193</c:v>
                </c:pt>
                <c:pt idx="1018">
                  <c:v>17.728086300000001</c:v>
                </c:pt>
                <c:pt idx="1019">
                  <c:v>17.3608379</c:v>
                </c:pt>
                <c:pt idx="1020">
                  <c:v>17.006997599999998</c:v>
                </c:pt>
                <c:pt idx="1021">
                  <c:v>16.992992300000001</c:v>
                </c:pt>
                <c:pt idx="1022">
                  <c:v>16.863179800000001</c:v>
                </c:pt>
                <c:pt idx="1023">
                  <c:v>16.2577648</c:v>
                </c:pt>
                <c:pt idx="1024">
                  <c:v>16.137565299999999</c:v>
                </c:pt>
                <c:pt idx="1025">
                  <c:v>16.2381326</c:v>
                </c:pt>
                <c:pt idx="1026">
                  <c:v>16.211851299999999</c:v>
                </c:pt>
                <c:pt idx="1027">
                  <c:v>16.411213400000001</c:v>
                </c:pt>
                <c:pt idx="1028">
                  <c:v>16.257922400000002</c:v>
                </c:pt>
                <c:pt idx="1029">
                  <c:v>16.745060800000001</c:v>
                </c:pt>
                <c:pt idx="1030">
                  <c:v>16.9287727</c:v>
                </c:pt>
                <c:pt idx="1031">
                  <c:v>17.4633897</c:v>
                </c:pt>
                <c:pt idx="1032">
                  <c:v>17.505364199999999</c:v>
                </c:pt>
                <c:pt idx="1033">
                  <c:v>18.072095999999998</c:v>
                </c:pt>
                <c:pt idx="1034">
                  <c:v>17.909720799999999</c:v>
                </c:pt>
                <c:pt idx="1035">
                  <c:v>17.924375099999999</c:v>
                </c:pt>
                <c:pt idx="1036">
                  <c:v>17.2913009</c:v>
                </c:pt>
                <c:pt idx="1037">
                  <c:v>17.223800600000001</c:v>
                </c:pt>
                <c:pt idx="1038">
                  <c:v>16.996267100000001</c:v>
                </c:pt>
                <c:pt idx="1039">
                  <c:v>16.294423099999999</c:v>
                </c:pt>
                <c:pt idx="1040">
                  <c:v>15.9244664</c:v>
                </c:pt>
                <c:pt idx="1041">
                  <c:v>16.146967799999999</c:v>
                </c:pt>
                <c:pt idx="1042">
                  <c:v>16.084509700000002</c:v>
                </c:pt>
                <c:pt idx="1043">
                  <c:v>16.223115799999999</c:v>
                </c:pt>
                <c:pt idx="1044">
                  <c:v>16.0588713</c:v>
                </c:pt>
                <c:pt idx="1045">
                  <c:v>16.4988654</c:v>
                </c:pt>
                <c:pt idx="1046">
                  <c:v>16.424669300000001</c:v>
                </c:pt>
                <c:pt idx="1047">
                  <c:v>16.8993912</c:v>
                </c:pt>
                <c:pt idx="1048">
                  <c:v>16.969657300000001</c:v>
                </c:pt>
                <c:pt idx="1049">
                  <c:v>17.014050999999998</c:v>
                </c:pt>
                <c:pt idx="1050">
                  <c:v>17.419514299999999</c:v>
                </c:pt>
                <c:pt idx="1051">
                  <c:v>16.9479252</c:v>
                </c:pt>
                <c:pt idx="1052">
                  <c:v>15.6553351</c:v>
                </c:pt>
                <c:pt idx="1053">
                  <c:v>16.752819599999999</c:v>
                </c:pt>
                <c:pt idx="1054">
                  <c:v>16.482369500000001</c:v>
                </c:pt>
                <c:pt idx="1055">
                  <c:v>16.249752999999998</c:v>
                </c:pt>
                <c:pt idx="1056">
                  <c:v>16.803358500000002</c:v>
                </c:pt>
                <c:pt idx="1057">
                  <c:v>17.395395799999999</c:v>
                </c:pt>
                <c:pt idx="1058">
                  <c:v>18.714534199999999</c:v>
                </c:pt>
                <c:pt idx="1059">
                  <c:v>19.874573600000002</c:v>
                </c:pt>
                <c:pt idx="1060">
                  <c:v>19.375197700000001</c:v>
                </c:pt>
                <c:pt idx="1061">
                  <c:v>19.190114399999999</c:v>
                </c:pt>
                <c:pt idx="1062">
                  <c:v>18.8214322</c:v>
                </c:pt>
                <c:pt idx="1063">
                  <c:v>18.1657172</c:v>
                </c:pt>
                <c:pt idx="1064">
                  <c:v>17.763434499999999</c:v>
                </c:pt>
                <c:pt idx="1065">
                  <c:v>17.285642200000002</c:v>
                </c:pt>
                <c:pt idx="1066">
                  <c:v>17.5294743</c:v>
                </c:pt>
                <c:pt idx="1067">
                  <c:v>17.604127999999999</c:v>
                </c:pt>
                <c:pt idx="1068">
                  <c:v>17.924508400000001</c:v>
                </c:pt>
                <c:pt idx="1069">
                  <c:v>18.5230125</c:v>
                </c:pt>
                <c:pt idx="1070">
                  <c:v>18.6989163</c:v>
                </c:pt>
                <c:pt idx="1071">
                  <c:v>18.412401599999999</c:v>
                </c:pt>
                <c:pt idx="1072">
                  <c:v>16.177233999999999</c:v>
                </c:pt>
                <c:pt idx="1073">
                  <c:v>16.239896699999999</c:v>
                </c:pt>
                <c:pt idx="1074">
                  <c:v>16.2211231</c:v>
                </c:pt>
                <c:pt idx="1075">
                  <c:v>16.088601100000002</c:v>
                </c:pt>
                <c:pt idx="1076">
                  <c:v>15.759187600000001</c:v>
                </c:pt>
                <c:pt idx="1077">
                  <c:v>16.509139699999999</c:v>
                </c:pt>
                <c:pt idx="1078">
                  <c:v>16.407110299999999</c:v>
                </c:pt>
                <c:pt idx="1079">
                  <c:v>16.473870099999999</c:v>
                </c:pt>
                <c:pt idx="1080">
                  <c:v>16.501640800000001</c:v>
                </c:pt>
                <c:pt idx="1081">
                  <c:v>16.4774311</c:v>
                </c:pt>
                <c:pt idx="1082">
                  <c:v>16.721539100000001</c:v>
                </c:pt>
                <c:pt idx="1083">
                  <c:v>17.263536899999998</c:v>
                </c:pt>
                <c:pt idx="1084">
                  <c:v>17.0682571</c:v>
                </c:pt>
                <c:pt idx="1085">
                  <c:v>17.249359999999999</c:v>
                </c:pt>
                <c:pt idx="1086">
                  <c:v>17.179659300000001</c:v>
                </c:pt>
                <c:pt idx="1087">
                  <c:v>17.063634199999999</c:v>
                </c:pt>
                <c:pt idx="1088">
                  <c:v>17.0583806</c:v>
                </c:pt>
                <c:pt idx="1089">
                  <c:v>17.502054000000001</c:v>
                </c:pt>
                <c:pt idx="1090">
                  <c:v>16.7340111</c:v>
                </c:pt>
                <c:pt idx="1091">
                  <c:v>16.729678199999999</c:v>
                </c:pt>
                <c:pt idx="1092">
                  <c:v>16.3865531</c:v>
                </c:pt>
                <c:pt idx="1093">
                  <c:v>16.440030700000001</c:v>
                </c:pt>
                <c:pt idx="1094">
                  <c:v>16.367771999999999</c:v>
                </c:pt>
                <c:pt idx="1095">
                  <c:v>16.5503292</c:v>
                </c:pt>
                <c:pt idx="1096">
                  <c:v>16.103508600000001</c:v>
                </c:pt>
                <c:pt idx="1097">
                  <c:v>16.9778123</c:v>
                </c:pt>
                <c:pt idx="1098">
                  <c:v>16.9892155</c:v>
                </c:pt>
                <c:pt idx="1099">
                  <c:v>16.998316800000001</c:v>
                </c:pt>
                <c:pt idx="1100">
                  <c:v>17.251710899999999</c:v>
                </c:pt>
                <c:pt idx="1101">
                  <c:v>17.596379200000001</c:v>
                </c:pt>
                <c:pt idx="1102">
                  <c:v>17.7656831</c:v>
                </c:pt>
                <c:pt idx="1103">
                  <c:v>18.082893899999998</c:v>
                </c:pt>
                <c:pt idx="1104">
                  <c:v>17.658800400000001</c:v>
                </c:pt>
                <c:pt idx="1105">
                  <c:v>17.279193299999999</c:v>
                </c:pt>
                <c:pt idx="1106">
                  <c:v>17.494643700000001</c:v>
                </c:pt>
                <c:pt idx="1107">
                  <c:v>16.96679</c:v>
                </c:pt>
                <c:pt idx="1108">
                  <c:v>16.9463145</c:v>
                </c:pt>
                <c:pt idx="1109">
                  <c:v>17.440427499999998</c:v>
                </c:pt>
                <c:pt idx="1110">
                  <c:v>17.579844000000001</c:v>
                </c:pt>
                <c:pt idx="1111">
                  <c:v>17.677567</c:v>
                </c:pt>
                <c:pt idx="1112">
                  <c:v>18.249212799999999</c:v>
                </c:pt>
                <c:pt idx="1113">
                  <c:v>18.393616399999999</c:v>
                </c:pt>
                <c:pt idx="1114">
                  <c:v>18.768975099999999</c:v>
                </c:pt>
                <c:pt idx="1115">
                  <c:v>19.283756199999999</c:v>
                </c:pt>
                <c:pt idx="1116">
                  <c:v>18.898750700000001</c:v>
                </c:pt>
                <c:pt idx="1117">
                  <c:v>18.959581</c:v>
                </c:pt>
                <c:pt idx="1118">
                  <c:v>18.716376499999999</c:v>
                </c:pt>
                <c:pt idx="1119">
                  <c:v>18.430208499999999</c:v>
                </c:pt>
                <c:pt idx="1120">
                  <c:v>19.215140300000002</c:v>
                </c:pt>
                <c:pt idx="1121">
                  <c:v>19.6618052</c:v>
                </c:pt>
                <c:pt idx="1122">
                  <c:v>19.737931</c:v>
                </c:pt>
                <c:pt idx="1123">
                  <c:v>21.149943799999999</c:v>
                </c:pt>
                <c:pt idx="1124">
                  <c:v>22.116140099999999</c:v>
                </c:pt>
                <c:pt idx="1125">
                  <c:v>23.390194099999999</c:v>
                </c:pt>
                <c:pt idx="1126">
                  <c:v>24.774347800000001</c:v>
                </c:pt>
                <c:pt idx="1127">
                  <c:v>23.695865399999999</c:v>
                </c:pt>
                <c:pt idx="1128">
                  <c:v>22.574199799999999</c:v>
                </c:pt>
                <c:pt idx="1129">
                  <c:v>21.323367300000001</c:v>
                </c:pt>
                <c:pt idx="1130">
                  <c:v>19.265068400000001</c:v>
                </c:pt>
                <c:pt idx="1131">
                  <c:v>17.734885200000001</c:v>
                </c:pt>
                <c:pt idx="1132">
                  <c:v>16.990413700000001</c:v>
                </c:pt>
                <c:pt idx="1133">
                  <c:v>16.308447399999999</c:v>
                </c:pt>
                <c:pt idx="1134">
                  <c:v>15.8412682</c:v>
                </c:pt>
                <c:pt idx="1135">
                  <c:v>15.7302404</c:v>
                </c:pt>
                <c:pt idx="1136">
                  <c:v>16.129529000000002</c:v>
                </c:pt>
                <c:pt idx="1137">
                  <c:v>16.529042700000002</c:v>
                </c:pt>
                <c:pt idx="1138">
                  <c:v>17.138451400000001</c:v>
                </c:pt>
                <c:pt idx="1139">
                  <c:v>17.996465100000002</c:v>
                </c:pt>
                <c:pt idx="1140">
                  <c:v>17.802616400000002</c:v>
                </c:pt>
                <c:pt idx="1141">
                  <c:v>17.9063515</c:v>
                </c:pt>
                <c:pt idx="1142">
                  <c:v>18.364374000000002</c:v>
                </c:pt>
                <c:pt idx="1143">
                  <c:v>18.276472800000001</c:v>
                </c:pt>
                <c:pt idx="1144">
                  <c:v>17.8872319</c:v>
                </c:pt>
                <c:pt idx="1145">
                  <c:v>18.032284199999999</c:v>
                </c:pt>
                <c:pt idx="1146">
                  <c:v>18.005473599999998</c:v>
                </c:pt>
                <c:pt idx="1147">
                  <c:v>18.5762158</c:v>
                </c:pt>
                <c:pt idx="1148">
                  <c:v>19.023938600000001</c:v>
                </c:pt>
                <c:pt idx="1149">
                  <c:v>19.203675799999999</c:v>
                </c:pt>
                <c:pt idx="1150">
                  <c:v>19.235700600000001</c:v>
                </c:pt>
                <c:pt idx="1151">
                  <c:v>19.367645799999998</c:v>
                </c:pt>
                <c:pt idx="1152">
                  <c:v>19.265757300000001</c:v>
                </c:pt>
                <c:pt idx="1153">
                  <c:v>19.697276299999999</c:v>
                </c:pt>
                <c:pt idx="1154">
                  <c:v>19.993497000000001</c:v>
                </c:pt>
                <c:pt idx="1155">
                  <c:v>19.893625199999999</c:v>
                </c:pt>
                <c:pt idx="1156">
                  <c:v>19.911781699999999</c:v>
                </c:pt>
                <c:pt idx="1157">
                  <c:v>19.670545799999999</c:v>
                </c:pt>
                <c:pt idx="1158">
                  <c:v>19.452909099999999</c:v>
                </c:pt>
                <c:pt idx="1159">
                  <c:v>19.6857972</c:v>
                </c:pt>
                <c:pt idx="1160">
                  <c:v>19.095734400000001</c:v>
                </c:pt>
                <c:pt idx="1161">
                  <c:v>18.888429200000001</c:v>
                </c:pt>
                <c:pt idx="1162">
                  <c:v>18.646317199999999</c:v>
                </c:pt>
                <c:pt idx="1163">
                  <c:v>18.0127363</c:v>
                </c:pt>
                <c:pt idx="1164">
                  <c:v>17.7697833</c:v>
                </c:pt>
                <c:pt idx="1165">
                  <c:v>18.296174799999999</c:v>
                </c:pt>
                <c:pt idx="1166">
                  <c:v>18.122671100000002</c:v>
                </c:pt>
                <c:pt idx="1167">
                  <c:v>18.2018445</c:v>
                </c:pt>
                <c:pt idx="1168">
                  <c:v>18.298631700000001</c:v>
                </c:pt>
                <c:pt idx="1169">
                  <c:v>18.475228999999999</c:v>
                </c:pt>
                <c:pt idx="1170">
                  <c:v>18.450952900000001</c:v>
                </c:pt>
                <c:pt idx="1171">
                  <c:v>18.756853599999999</c:v>
                </c:pt>
                <c:pt idx="1172">
                  <c:v>18.312491099999999</c:v>
                </c:pt>
                <c:pt idx="1173">
                  <c:v>18.142791800000001</c:v>
                </c:pt>
                <c:pt idx="1174">
                  <c:v>18.305971199999998</c:v>
                </c:pt>
                <c:pt idx="1175">
                  <c:v>18.5239811</c:v>
                </c:pt>
                <c:pt idx="1176">
                  <c:v>18.696472100000001</c:v>
                </c:pt>
                <c:pt idx="1177">
                  <c:v>19.084961400000001</c:v>
                </c:pt>
                <c:pt idx="1178">
                  <c:v>19.067591100000001</c:v>
                </c:pt>
                <c:pt idx="1179">
                  <c:v>19.2061758</c:v>
                </c:pt>
                <c:pt idx="1180">
                  <c:v>19.537456299999999</c:v>
                </c:pt>
                <c:pt idx="1181">
                  <c:v>19.992219899999998</c:v>
                </c:pt>
                <c:pt idx="1182">
                  <c:v>20.356635900000001</c:v>
                </c:pt>
                <c:pt idx="1183">
                  <c:v>20.3259422</c:v>
                </c:pt>
                <c:pt idx="1184">
                  <c:v>20.681415000000001</c:v>
                </c:pt>
                <c:pt idx="1185">
                  <c:v>21.224413899999998</c:v>
                </c:pt>
                <c:pt idx="1186">
                  <c:v>21.8621689</c:v>
                </c:pt>
                <c:pt idx="1187">
                  <c:v>22.757249300000002</c:v>
                </c:pt>
                <c:pt idx="1188">
                  <c:v>23.807609200000002</c:v>
                </c:pt>
                <c:pt idx="1189">
                  <c:v>24.191656399999999</c:v>
                </c:pt>
                <c:pt idx="1190">
                  <c:v>24.9086848</c:v>
                </c:pt>
                <c:pt idx="1191">
                  <c:v>26.081040600000001</c:v>
                </c:pt>
                <c:pt idx="1192">
                  <c:v>27.231946499999999</c:v>
                </c:pt>
                <c:pt idx="1193">
                  <c:v>28.574091200000002</c:v>
                </c:pt>
                <c:pt idx="1194">
                  <c:v>28.3755764</c:v>
                </c:pt>
                <c:pt idx="1195">
                  <c:v>26.5240343</c:v>
                </c:pt>
                <c:pt idx="1196">
                  <c:v>25.040672699999998</c:v>
                </c:pt>
                <c:pt idx="1197">
                  <c:v>24.001790799999998</c:v>
                </c:pt>
                <c:pt idx="1198">
                  <c:v>22.463998700000001</c:v>
                </c:pt>
                <c:pt idx="1199">
                  <c:v>21.4986107</c:v>
                </c:pt>
                <c:pt idx="1200">
                  <c:v>20.695744399999999</c:v>
                </c:pt>
                <c:pt idx="1201">
                  <c:v>20.594335300000001</c:v>
                </c:pt>
                <c:pt idx="1202">
                  <c:v>20.4277631</c:v>
                </c:pt>
                <c:pt idx="1203">
                  <c:v>20.314026500000001</c:v>
                </c:pt>
                <c:pt idx="1204">
                  <c:v>20.964375700000002</c:v>
                </c:pt>
                <c:pt idx="1205">
                  <c:v>21.472921199999998</c:v>
                </c:pt>
                <c:pt idx="1206">
                  <c:v>16.371377599999999</c:v>
                </c:pt>
                <c:pt idx="1207">
                  <c:v>16.3192573</c:v>
                </c:pt>
                <c:pt idx="1208">
                  <c:v>16.536792500000001</c:v>
                </c:pt>
                <c:pt idx="1209">
                  <c:v>16.451802399999998</c:v>
                </c:pt>
                <c:pt idx="1210">
                  <c:v>16.1255861</c:v>
                </c:pt>
                <c:pt idx="1211">
                  <c:v>15.7638026</c:v>
                </c:pt>
                <c:pt idx="1212">
                  <c:v>15.8519551</c:v>
                </c:pt>
                <c:pt idx="1213">
                  <c:v>15.8027677</c:v>
                </c:pt>
                <c:pt idx="1214">
                  <c:v>15.693438</c:v>
                </c:pt>
                <c:pt idx="1215">
                  <c:v>15.8354067</c:v>
                </c:pt>
                <c:pt idx="1216">
                  <c:v>15.9581204</c:v>
                </c:pt>
                <c:pt idx="1217">
                  <c:v>16.3011163</c:v>
                </c:pt>
                <c:pt idx="1218">
                  <c:v>16.413580100000001</c:v>
                </c:pt>
                <c:pt idx="1219">
                  <c:v>16.332396299999999</c:v>
                </c:pt>
                <c:pt idx="1220">
                  <c:v>16.475715000000001</c:v>
                </c:pt>
                <c:pt idx="1221">
                  <c:v>16.690951900000002</c:v>
                </c:pt>
                <c:pt idx="1222">
                  <c:v>16.4564442</c:v>
                </c:pt>
                <c:pt idx="1223">
                  <c:v>16.5741464</c:v>
                </c:pt>
                <c:pt idx="1224">
                  <c:v>16.411442300000001</c:v>
                </c:pt>
                <c:pt idx="1225">
                  <c:v>16.3495983</c:v>
                </c:pt>
                <c:pt idx="1226">
                  <c:v>16.420657500000001</c:v>
                </c:pt>
                <c:pt idx="1227">
                  <c:v>16.598738099999998</c:v>
                </c:pt>
                <c:pt idx="1228">
                  <c:v>16.610537999999998</c:v>
                </c:pt>
                <c:pt idx="1229">
                  <c:v>16.905548700000001</c:v>
                </c:pt>
                <c:pt idx="1230">
                  <c:v>16.816421399999999</c:v>
                </c:pt>
                <c:pt idx="1231">
                  <c:v>17.039884600000001</c:v>
                </c:pt>
                <c:pt idx="1232">
                  <c:v>17.000053000000001</c:v>
                </c:pt>
                <c:pt idx="1233">
                  <c:v>17.0837222</c:v>
                </c:pt>
                <c:pt idx="1234">
                  <c:v>16.949257599999999</c:v>
                </c:pt>
                <c:pt idx="1235">
                  <c:v>16.970907700000001</c:v>
                </c:pt>
                <c:pt idx="1236">
                  <c:v>16.732929299999999</c:v>
                </c:pt>
                <c:pt idx="1237">
                  <c:v>16.759657000000001</c:v>
                </c:pt>
                <c:pt idx="1238">
                  <c:v>16.545155699999999</c:v>
                </c:pt>
                <c:pt idx="1239">
                  <c:v>16.4885102</c:v>
                </c:pt>
                <c:pt idx="1240">
                  <c:v>16.616463400000001</c:v>
                </c:pt>
                <c:pt idx="1241">
                  <c:v>16.7461223</c:v>
                </c:pt>
                <c:pt idx="1242">
                  <c:v>16.836858599999999</c:v>
                </c:pt>
                <c:pt idx="1243">
                  <c:v>16.9858531</c:v>
                </c:pt>
                <c:pt idx="1244">
                  <c:v>16.914594600000001</c:v>
                </c:pt>
                <c:pt idx="1245">
                  <c:v>16.981020600000001</c:v>
                </c:pt>
                <c:pt idx="1246">
                  <c:v>17.543975799999998</c:v>
                </c:pt>
                <c:pt idx="1247">
                  <c:v>17.721446799999999</c:v>
                </c:pt>
                <c:pt idx="1248">
                  <c:v>17.909307800000001</c:v>
                </c:pt>
                <c:pt idx="1249">
                  <c:v>18.012908199999998</c:v>
                </c:pt>
                <c:pt idx="1250">
                  <c:v>18.1734048</c:v>
                </c:pt>
                <c:pt idx="1251">
                  <c:v>18.618350400000001</c:v>
                </c:pt>
                <c:pt idx="1252">
                  <c:v>18.772511999999999</c:v>
                </c:pt>
                <c:pt idx="1253">
                  <c:v>18.857952300000001</c:v>
                </c:pt>
                <c:pt idx="1254">
                  <c:v>19.721863899999999</c:v>
                </c:pt>
                <c:pt idx="1255">
                  <c:v>20.589592499999998</c:v>
                </c:pt>
                <c:pt idx="1256">
                  <c:v>21.434078400000001</c:v>
                </c:pt>
                <c:pt idx="1257">
                  <c:v>22.193857600000001</c:v>
                </c:pt>
                <c:pt idx="1258">
                  <c:v>22.840281900000001</c:v>
                </c:pt>
                <c:pt idx="1259">
                  <c:v>24.1127301</c:v>
                </c:pt>
                <c:pt idx="1260">
                  <c:v>24.853345000000001</c:v>
                </c:pt>
                <c:pt idx="1261">
                  <c:v>24.680249499999999</c:v>
                </c:pt>
                <c:pt idx="1262">
                  <c:v>23.295749399999998</c:v>
                </c:pt>
                <c:pt idx="1263">
                  <c:v>22.0477694</c:v>
                </c:pt>
                <c:pt idx="1264">
                  <c:v>21.383526</c:v>
                </c:pt>
                <c:pt idx="1265">
                  <c:v>21.070805100000001</c:v>
                </c:pt>
                <c:pt idx="1266">
                  <c:v>20.626270999999999</c:v>
                </c:pt>
                <c:pt idx="1267">
                  <c:v>20.444816500000002</c:v>
                </c:pt>
                <c:pt idx="1268">
                  <c:v>20.287618299999998</c:v>
                </c:pt>
                <c:pt idx="1269">
                  <c:v>20.2854536</c:v>
                </c:pt>
                <c:pt idx="1270">
                  <c:v>20.827625300000001</c:v>
                </c:pt>
                <c:pt idx="1271">
                  <c:v>20.9446124</c:v>
                </c:pt>
                <c:pt idx="1272">
                  <c:v>20.726299999999998</c:v>
                </c:pt>
                <c:pt idx="1273">
                  <c:v>17.147546999999999</c:v>
                </c:pt>
                <c:pt idx="1274">
                  <c:v>17.471687299999999</c:v>
                </c:pt>
                <c:pt idx="1275">
                  <c:v>17.705559699999998</c:v>
                </c:pt>
                <c:pt idx="1276">
                  <c:v>17.680675699999998</c:v>
                </c:pt>
                <c:pt idx="1277">
                  <c:v>17.911701699999998</c:v>
                </c:pt>
                <c:pt idx="1278">
                  <c:v>17.638757099999999</c:v>
                </c:pt>
                <c:pt idx="1279">
                  <c:v>18.185152500000001</c:v>
                </c:pt>
                <c:pt idx="1280">
                  <c:v>17.916058400000001</c:v>
                </c:pt>
                <c:pt idx="1281">
                  <c:v>17.680028499999999</c:v>
                </c:pt>
                <c:pt idx="1282">
                  <c:v>18.437017900000001</c:v>
                </c:pt>
                <c:pt idx="1283">
                  <c:v>18.2503745</c:v>
                </c:pt>
                <c:pt idx="1284">
                  <c:v>18.5248162</c:v>
                </c:pt>
                <c:pt idx="1285">
                  <c:v>18.531972700000001</c:v>
                </c:pt>
                <c:pt idx="1286">
                  <c:v>18.5544191</c:v>
                </c:pt>
                <c:pt idx="1287">
                  <c:v>18.722823300000002</c:v>
                </c:pt>
                <c:pt idx="1288">
                  <c:v>18.8704231</c:v>
                </c:pt>
                <c:pt idx="1289">
                  <c:v>18.156965700000001</c:v>
                </c:pt>
                <c:pt idx="1290">
                  <c:v>18.471924300000001</c:v>
                </c:pt>
                <c:pt idx="1291">
                  <c:v>18.770018700000001</c:v>
                </c:pt>
                <c:pt idx="1292">
                  <c:v>18.410931099999999</c:v>
                </c:pt>
                <c:pt idx="1293">
                  <c:v>17.904619</c:v>
                </c:pt>
                <c:pt idx="1294">
                  <c:v>18.3941929</c:v>
                </c:pt>
                <c:pt idx="1295">
                  <c:v>17.939992100000001</c:v>
                </c:pt>
                <c:pt idx="1296">
                  <c:v>18.355927300000001</c:v>
                </c:pt>
                <c:pt idx="1297">
                  <c:v>17.8641386</c:v>
                </c:pt>
                <c:pt idx="1298">
                  <c:v>17.123662400000001</c:v>
                </c:pt>
                <c:pt idx="1299">
                  <c:v>17.036261499999998</c:v>
                </c:pt>
                <c:pt idx="1300">
                  <c:v>17.2431719</c:v>
                </c:pt>
                <c:pt idx="1301">
                  <c:v>16.986783800000001</c:v>
                </c:pt>
                <c:pt idx="1302">
                  <c:v>17.227718400000001</c:v>
                </c:pt>
                <c:pt idx="1303">
                  <c:v>17.149418099999998</c:v>
                </c:pt>
                <c:pt idx="1304">
                  <c:v>17.197064399999999</c:v>
                </c:pt>
                <c:pt idx="1305">
                  <c:v>17.237487999999999</c:v>
                </c:pt>
                <c:pt idx="1306">
                  <c:v>17.492713599999998</c:v>
                </c:pt>
                <c:pt idx="1307">
                  <c:v>17.721122300000001</c:v>
                </c:pt>
                <c:pt idx="1308">
                  <c:v>17.590053399999999</c:v>
                </c:pt>
                <c:pt idx="1309">
                  <c:v>17.769842400000002</c:v>
                </c:pt>
                <c:pt idx="1310">
                  <c:v>17.671896</c:v>
                </c:pt>
                <c:pt idx="1311">
                  <c:v>18.010316799999998</c:v>
                </c:pt>
                <c:pt idx="1312">
                  <c:v>18.119763200000001</c:v>
                </c:pt>
                <c:pt idx="1313">
                  <c:v>18.751972299999998</c:v>
                </c:pt>
                <c:pt idx="1314">
                  <c:v>18.681395599999998</c:v>
                </c:pt>
                <c:pt idx="1315">
                  <c:v>18.888254400000001</c:v>
                </c:pt>
                <c:pt idx="1316">
                  <c:v>19.254187699999999</c:v>
                </c:pt>
                <c:pt idx="1317">
                  <c:v>19.142861499999999</c:v>
                </c:pt>
                <c:pt idx="1318">
                  <c:v>19.4536111</c:v>
                </c:pt>
                <c:pt idx="1319">
                  <c:v>19.971703600000001</c:v>
                </c:pt>
                <c:pt idx="1320">
                  <c:v>20.342808699999999</c:v>
                </c:pt>
                <c:pt idx="1321">
                  <c:v>21.211406400000001</c:v>
                </c:pt>
                <c:pt idx="1322">
                  <c:v>22.167045900000002</c:v>
                </c:pt>
                <c:pt idx="1323">
                  <c:v>22.490813599999999</c:v>
                </c:pt>
                <c:pt idx="1324">
                  <c:v>23.7518025</c:v>
                </c:pt>
                <c:pt idx="1325">
                  <c:v>24.413858399999999</c:v>
                </c:pt>
                <c:pt idx="1326">
                  <c:v>25.116967800000001</c:v>
                </c:pt>
                <c:pt idx="1327">
                  <c:v>25.455578899999999</c:v>
                </c:pt>
                <c:pt idx="1328">
                  <c:v>25.489592500000001</c:v>
                </c:pt>
                <c:pt idx="1329">
                  <c:v>24.316077100000001</c:v>
                </c:pt>
                <c:pt idx="1330">
                  <c:v>23.605258200000002</c:v>
                </c:pt>
                <c:pt idx="1331">
                  <c:v>23.0569703</c:v>
                </c:pt>
                <c:pt idx="1332">
                  <c:v>21.7842907</c:v>
                </c:pt>
                <c:pt idx="1333">
                  <c:v>21.226603799999999</c:v>
                </c:pt>
                <c:pt idx="1334">
                  <c:v>21.096706099999999</c:v>
                </c:pt>
                <c:pt idx="1335">
                  <c:v>20.832693500000001</c:v>
                </c:pt>
                <c:pt idx="1336">
                  <c:v>20.676556999999999</c:v>
                </c:pt>
                <c:pt idx="1337">
                  <c:v>20.734200699999999</c:v>
                </c:pt>
                <c:pt idx="1338">
                  <c:v>20.914415399999999</c:v>
                </c:pt>
                <c:pt idx="1339">
                  <c:v>21.177793300000001</c:v>
                </c:pt>
                <c:pt idx="1340">
                  <c:v>17.087256499999999</c:v>
                </c:pt>
                <c:pt idx="1341">
                  <c:v>16.931517299999999</c:v>
                </c:pt>
                <c:pt idx="1342">
                  <c:v>16.2830397</c:v>
                </c:pt>
                <c:pt idx="1343">
                  <c:v>15.9794465</c:v>
                </c:pt>
                <c:pt idx="1344">
                  <c:v>15.871889700000001</c:v>
                </c:pt>
                <c:pt idx="1345">
                  <c:v>15.9653092</c:v>
                </c:pt>
                <c:pt idx="1346">
                  <c:v>16.222042999999999</c:v>
                </c:pt>
                <c:pt idx="1347">
                  <c:v>16.337724900000001</c:v>
                </c:pt>
                <c:pt idx="1348">
                  <c:v>16.489821299999999</c:v>
                </c:pt>
                <c:pt idx="1349">
                  <c:v>16.7506998</c:v>
                </c:pt>
                <c:pt idx="1350">
                  <c:v>16.754444599999999</c:v>
                </c:pt>
                <c:pt idx="1351">
                  <c:v>16.445617200000001</c:v>
                </c:pt>
                <c:pt idx="1352">
                  <c:v>16.6184178</c:v>
                </c:pt>
                <c:pt idx="1353">
                  <c:v>16.802141299999999</c:v>
                </c:pt>
                <c:pt idx="1354">
                  <c:v>16.515544899999998</c:v>
                </c:pt>
                <c:pt idx="1355">
                  <c:v>17.081481199999999</c:v>
                </c:pt>
                <c:pt idx="1356">
                  <c:v>16.7489284</c:v>
                </c:pt>
                <c:pt idx="1357">
                  <c:v>17.3134327</c:v>
                </c:pt>
                <c:pt idx="1358">
                  <c:v>18.083013399999999</c:v>
                </c:pt>
                <c:pt idx="1359">
                  <c:v>18.528608599999998</c:v>
                </c:pt>
                <c:pt idx="1360">
                  <c:v>18.506962399999999</c:v>
                </c:pt>
                <c:pt idx="1361">
                  <c:v>18.1655126</c:v>
                </c:pt>
                <c:pt idx="1362">
                  <c:v>17.506596600000002</c:v>
                </c:pt>
                <c:pt idx="1363">
                  <c:v>17.459308799999999</c:v>
                </c:pt>
                <c:pt idx="1364">
                  <c:v>17.064345500000002</c:v>
                </c:pt>
                <c:pt idx="1365">
                  <c:v>16.829062100000002</c:v>
                </c:pt>
                <c:pt idx="1366">
                  <c:v>16.18365</c:v>
                </c:pt>
                <c:pt idx="1367">
                  <c:v>16.047060200000001</c:v>
                </c:pt>
                <c:pt idx="1368">
                  <c:v>16.652981700000002</c:v>
                </c:pt>
                <c:pt idx="1369">
                  <c:v>16.742650999999999</c:v>
                </c:pt>
                <c:pt idx="1370">
                  <c:v>17.527350800000001</c:v>
                </c:pt>
                <c:pt idx="1371">
                  <c:v>17.0246581</c:v>
                </c:pt>
                <c:pt idx="1372">
                  <c:v>16.6336637</c:v>
                </c:pt>
                <c:pt idx="1373">
                  <c:v>16.424018</c:v>
                </c:pt>
                <c:pt idx="1374">
                  <c:v>16.5060273</c:v>
                </c:pt>
                <c:pt idx="1375">
                  <c:v>15.8377199</c:v>
                </c:pt>
                <c:pt idx="1376">
                  <c:v>15.4489804</c:v>
                </c:pt>
                <c:pt idx="1377">
                  <c:v>14.9411296</c:v>
                </c:pt>
                <c:pt idx="1378">
                  <c:v>15.1887662</c:v>
                </c:pt>
                <c:pt idx="1379">
                  <c:v>15.753299699999999</c:v>
                </c:pt>
                <c:pt idx="1380">
                  <c:v>16.2723911</c:v>
                </c:pt>
                <c:pt idx="1381">
                  <c:v>16.550039600000002</c:v>
                </c:pt>
                <c:pt idx="1382">
                  <c:v>16.381039900000001</c:v>
                </c:pt>
                <c:pt idx="1383">
                  <c:v>16.4708054</c:v>
                </c:pt>
                <c:pt idx="1384">
                  <c:v>16.5503748</c:v>
                </c:pt>
                <c:pt idx="1385">
                  <c:v>16.6438196</c:v>
                </c:pt>
                <c:pt idx="1386">
                  <c:v>16.076543000000001</c:v>
                </c:pt>
                <c:pt idx="1387">
                  <c:v>15.4455715</c:v>
                </c:pt>
                <c:pt idx="1388">
                  <c:v>15.645795700000001</c:v>
                </c:pt>
                <c:pt idx="1389">
                  <c:v>16.180718200000001</c:v>
                </c:pt>
                <c:pt idx="1390">
                  <c:v>16.870472400000001</c:v>
                </c:pt>
                <c:pt idx="1391">
                  <c:v>17.101291</c:v>
                </c:pt>
                <c:pt idx="1392">
                  <c:v>16.646548500000002</c:v>
                </c:pt>
                <c:pt idx="1393">
                  <c:v>16.663726499999999</c:v>
                </c:pt>
                <c:pt idx="1394">
                  <c:v>17.327513199999999</c:v>
                </c:pt>
                <c:pt idx="1395">
                  <c:v>16.704015699999999</c:v>
                </c:pt>
                <c:pt idx="1396">
                  <c:v>15.840909699999999</c:v>
                </c:pt>
                <c:pt idx="1397">
                  <c:v>15.875351999999999</c:v>
                </c:pt>
                <c:pt idx="1398">
                  <c:v>15.311695500000001</c:v>
                </c:pt>
                <c:pt idx="1399">
                  <c:v>15.5836115</c:v>
                </c:pt>
                <c:pt idx="1400">
                  <c:v>16.052328200000002</c:v>
                </c:pt>
                <c:pt idx="1401">
                  <c:v>15.510309400000001</c:v>
                </c:pt>
                <c:pt idx="1402">
                  <c:v>15.6350721</c:v>
                </c:pt>
                <c:pt idx="1403">
                  <c:v>16.139494200000001</c:v>
                </c:pt>
                <c:pt idx="1404">
                  <c:v>15.5560356</c:v>
                </c:pt>
                <c:pt idx="1405">
                  <c:v>16.062789200000001</c:v>
                </c:pt>
                <c:pt idx="1406">
                  <c:v>16.225951200000001</c:v>
                </c:pt>
                <c:pt idx="1407">
                  <c:v>15.101360700000001</c:v>
                </c:pt>
                <c:pt idx="1408">
                  <c:v>21.516818700000002</c:v>
                </c:pt>
                <c:pt idx="1409">
                  <c:v>21.182718099999999</c:v>
                </c:pt>
                <c:pt idx="1410">
                  <c:v>21.113437900000001</c:v>
                </c:pt>
                <c:pt idx="1411">
                  <c:v>20.661645799999999</c:v>
                </c:pt>
                <c:pt idx="1412">
                  <c:v>19.9024207</c:v>
                </c:pt>
                <c:pt idx="1413">
                  <c:v>20.2843877</c:v>
                </c:pt>
                <c:pt idx="1414">
                  <c:v>20.351194199999998</c:v>
                </c:pt>
                <c:pt idx="1415">
                  <c:v>20.121081100000001</c:v>
                </c:pt>
                <c:pt idx="1416">
                  <c:v>20.094201600000002</c:v>
                </c:pt>
                <c:pt idx="1417">
                  <c:v>19.895971500000002</c:v>
                </c:pt>
                <c:pt idx="1418">
                  <c:v>20.099207499999999</c:v>
                </c:pt>
                <c:pt idx="1419">
                  <c:v>20.448834300000001</c:v>
                </c:pt>
                <c:pt idx="1420">
                  <c:v>20.4269371</c:v>
                </c:pt>
                <c:pt idx="1421">
                  <c:v>20.273888500000002</c:v>
                </c:pt>
                <c:pt idx="1422">
                  <c:v>20.140545599999999</c:v>
                </c:pt>
                <c:pt idx="1423">
                  <c:v>19.594294900000001</c:v>
                </c:pt>
                <c:pt idx="1424">
                  <c:v>19.831750700000001</c:v>
                </c:pt>
                <c:pt idx="1425">
                  <c:v>19.794285299999999</c:v>
                </c:pt>
                <c:pt idx="1426">
                  <c:v>20.0496254</c:v>
                </c:pt>
                <c:pt idx="1427">
                  <c:v>19.810317300000001</c:v>
                </c:pt>
                <c:pt idx="1428">
                  <c:v>19.6986983</c:v>
                </c:pt>
                <c:pt idx="1429">
                  <c:v>19.741751900000001</c:v>
                </c:pt>
                <c:pt idx="1430">
                  <c:v>20.149483100000001</c:v>
                </c:pt>
                <c:pt idx="1431">
                  <c:v>19.461966100000001</c:v>
                </c:pt>
                <c:pt idx="1432">
                  <c:v>19.1688142</c:v>
                </c:pt>
                <c:pt idx="1433">
                  <c:v>19.205815099999999</c:v>
                </c:pt>
                <c:pt idx="1434">
                  <c:v>19.084102900000001</c:v>
                </c:pt>
                <c:pt idx="1435">
                  <c:v>19.069010500000001</c:v>
                </c:pt>
                <c:pt idx="1436">
                  <c:v>18.938890799999999</c:v>
                </c:pt>
                <c:pt idx="1437">
                  <c:v>18.539301600000002</c:v>
                </c:pt>
                <c:pt idx="1438">
                  <c:v>18.6085551</c:v>
                </c:pt>
                <c:pt idx="1439">
                  <c:v>18.7125637</c:v>
                </c:pt>
                <c:pt idx="1440">
                  <c:v>18.688258900000001</c:v>
                </c:pt>
                <c:pt idx="1441">
                  <c:v>18.902988700000002</c:v>
                </c:pt>
                <c:pt idx="1442">
                  <c:v>18.869487100000001</c:v>
                </c:pt>
                <c:pt idx="1443">
                  <c:v>18.4604505</c:v>
                </c:pt>
                <c:pt idx="1444">
                  <c:v>18.757193399999998</c:v>
                </c:pt>
                <c:pt idx="1445">
                  <c:v>18.555372299999998</c:v>
                </c:pt>
                <c:pt idx="1446">
                  <c:v>18.871333700000001</c:v>
                </c:pt>
                <c:pt idx="1447">
                  <c:v>18.323804200000001</c:v>
                </c:pt>
                <c:pt idx="1448">
                  <c:v>17.6545682</c:v>
                </c:pt>
                <c:pt idx="1449">
                  <c:v>17.686852600000002</c:v>
                </c:pt>
                <c:pt idx="1450">
                  <c:v>17.926526800000001</c:v>
                </c:pt>
                <c:pt idx="1451">
                  <c:v>17.979085999999999</c:v>
                </c:pt>
                <c:pt idx="1452">
                  <c:v>18.403868599999999</c:v>
                </c:pt>
                <c:pt idx="1453">
                  <c:v>18.4038638</c:v>
                </c:pt>
                <c:pt idx="1454">
                  <c:v>19.012707200000001</c:v>
                </c:pt>
                <c:pt idx="1455">
                  <c:v>19.397478400000001</c:v>
                </c:pt>
                <c:pt idx="1456">
                  <c:v>19.5935731</c:v>
                </c:pt>
                <c:pt idx="1457">
                  <c:v>19.965289800000001</c:v>
                </c:pt>
                <c:pt idx="1458">
                  <c:v>20.086646500000001</c:v>
                </c:pt>
                <c:pt idx="1459">
                  <c:v>20.2610995</c:v>
                </c:pt>
                <c:pt idx="1460">
                  <c:v>20.0052989</c:v>
                </c:pt>
                <c:pt idx="1461">
                  <c:v>19.843937199999999</c:v>
                </c:pt>
                <c:pt idx="1462">
                  <c:v>19.7051835</c:v>
                </c:pt>
                <c:pt idx="1463">
                  <c:v>19.3473595</c:v>
                </c:pt>
                <c:pt idx="1464">
                  <c:v>18.898415</c:v>
                </c:pt>
                <c:pt idx="1465">
                  <c:v>18.687331499999999</c:v>
                </c:pt>
                <c:pt idx="1466">
                  <c:v>18.404003700000001</c:v>
                </c:pt>
                <c:pt idx="1467">
                  <c:v>18.151346100000001</c:v>
                </c:pt>
                <c:pt idx="1468">
                  <c:v>17.6851479</c:v>
                </c:pt>
                <c:pt idx="1469">
                  <c:v>17.7021047</c:v>
                </c:pt>
                <c:pt idx="1470">
                  <c:v>18.075639200000001</c:v>
                </c:pt>
                <c:pt idx="1471">
                  <c:v>18.388460800000001</c:v>
                </c:pt>
                <c:pt idx="1472">
                  <c:v>18.4918175</c:v>
                </c:pt>
                <c:pt idx="1473">
                  <c:v>18.383551199999999</c:v>
                </c:pt>
                <c:pt idx="1474">
                  <c:v>18.3033143</c:v>
                </c:pt>
                <c:pt idx="1475">
                  <c:v>18.042468</c:v>
                </c:pt>
                <c:pt idx="1476">
                  <c:v>19.9802295</c:v>
                </c:pt>
                <c:pt idx="1477">
                  <c:v>20.207502099999999</c:v>
                </c:pt>
                <c:pt idx="1478">
                  <c:v>19.301943099999999</c:v>
                </c:pt>
                <c:pt idx="1479">
                  <c:v>18.618401599999999</c:v>
                </c:pt>
                <c:pt idx="1480">
                  <c:v>18.363731399999999</c:v>
                </c:pt>
                <c:pt idx="1481">
                  <c:v>18.864875000000001</c:v>
                </c:pt>
                <c:pt idx="1482">
                  <c:v>19.037751700000001</c:v>
                </c:pt>
                <c:pt idx="1483">
                  <c:v>19.020853899999999</c:v>
                </c:pt>
                <c:pt idx="1484">
                  <c:v>18.4652204</c:v>
                </c:pt>
                <c:pt idx="1485">
                  <c:v>17.652184200000001</c:v>
                </c:pt>
                <c:pt idx="1486">
                  <c:v>17.355374999999999</c:v>
                </c:pt>
                <c:pt idx="1487">
                  <c:v>17.3231249</c:v>
                </c:pt>
                <c:pt idx="1488">
                  <c:v>16.267734999999998</c:v>
                </c:pt>
                <c:pt idx="1489">
                  <c:v>16.592798899999998</c:v>
                </c:pt>
                <c:pt idx="1490">
                  <c:v>16.2236498</c:v>
                </c:pt>
                <c:pt idx="1491">
                  <c:v>16.256964400000001</c:v>
                </c:pt>
                <c:pt idx="1492">
                  <c:v>17.0406309</c:v>
                </c:pt>
                <c:pt idx="1493">
                  <c:v>16.4709301</c:v>
                </c:pt>
                <c:pt idx="1494">
                  <c:v>16.492847999999999</c:v>
                </c:pt>
                <c:pt idx="1495">
                  <c:v>16.7231722</c:v>
                </c:pt>
                <c:pt idx="1496">
                  <c:v>16.228839700000002</c:v>
                </c:pt>
                <c:pt idx="1497">
                  <c:v>15.4359518</c:v>
                </c:pt>
                <c:pt idx="1498">
                  <c:v>15.3192477</c:v>
                </c:pt>
                <c:pt idx="1499">
                  <c:v>14.875186899999999</c:v>
                </c:pt>
                <c:pt idx="1500">
                  <c:v>15.2991388</c:v>
                </c:pt>
                <c:pt idx="1501">
                  <c:v>14.7243265</c:v>
                </c:pt>
                <c:pt idx="1502">
                  <c:v>14.7742226</c:v>
                </c:pt>
                <c:pt idx="1503">
                  <c:v>14.8625314</c:v>
                </c:pt>
                <c:pt idx="1504">
                  <c:v>14.8832051</c:v>
                </c:pt>
                <c:pt idx="1505">
                  <c:v>14.1536282</c:v>
                </c:pt>
                <c:pt idx="1506">
                  <c:v>14.394522800000001</c:v>
                </c:pt>
                <c:pt idx="1507">
                  <c:v>14.040319800000001</c:v>
                </c:pt>
                <c:pt idx="1508">
                  <c:v>13.8590084</c:v>
                </c:pt>
                <c:pt idx="1509">
                  <c:v>13.907344999999999</c:v>
                </c:pt>
                <c:pt idx="1510">
                  <c:v>13.536880399999999</c:v>
                </c:pt>
                <c:pt idx="1511">
                  <c:v>13.661180999999999</c:v>
                </c:pt>
                <c:pt idx="1512">
                  <c:v>13.8348595</c:v>
                </c:pt>
                <c:pt idx="1513">
                  <c:v>13.3861002</c:v>
                </c:pt>
                <c:pt idx="1514">
                  <c:v>13.8172877</c:v>
                </c:pt>
                <c:pt idx="1515">
                  <c:v>14.0919106</c:v>
                </c:pt>
                <c:pt idx="1516">
                  <c:v>14.346156499999999</c:v>
                </c:pt>
                <c:pt idx="1517">
                  <c:v>14.1209249</c:v>
                </c:pt>
                <c:pt idx="1518">
                  <c:v>14.2654028</c:v>
                </c:pt>
                <c:pt idx="1519">
                  <c:v>14.784527300000001</c:v>
                </c:pt>
                <c:pt idx="1520">
                  <c:v>15.215835999999999</c:v>
                </c:pt>
                <c:pt idx="1521">
                  <c:v>15.4637408</c:v>
                </c:pt>
                <c:pt idx="1522">
                  <c:v>15.973432000000001</c:v>
                </c:pt>
                <c:pt idx="1523">
                  <c:v>16.260466600000001</c:v>
                </c:pt>
                <c:pt idx="1524">
                  <c:v>17.1852369</c:v>
                </c:pt>
                <c:pt idx="1525">
                  <c:v>17.539581999999999</c:v>
                </c:pt>
                <c:pt idx="1526">
                  <c:v>17.252164700000002</c:v>
                </c:pt>
                <c:pt idx="1527">
                  <c:v>16.576834399999999</c:v>
                </c:pt>
                <c:pt idx="1528">
                  <c:v>16.075455699999999</c:v>
                </c:pt>
                <c:pt idx="1529">
                  <c:v>15.382918800000001</c:v>
                </c:pt>
                <c:pt idx="1530">
                  <c:v>14.051644700000001</c:v>
                </c:pt>
                <c:pt idx="1531">
                  <c:v>13.3771907</c:v>
                </c:pt>
                <c:pt idx="1532">
                  <c:v>12.980786</c:v>
                </c:pt>
                <c:pt idx="1533">
                  <c:v>13.1419807</c:v>
                </c:pt>
                <c:pt idx="1534">
                  <c:v>13.350107899999999</c:v>
                </c:pt>
                <c:pt idx="1535">
                  <c:v>13.3835636</c:v>
                </c:pt>
                <c:pt idx="1536">
                  <c:v>13.830190999999999</c:v>
                </c:pt>
                <c:pt idx="1537">
                  <c:v>14.5959685</c:v>
                </c:pt>
                <c:pt idx="1538">
                  <c:v>14.754588800000001</c:v>
                </c:pt>
                <c:pt idx="1539">
                  <c:v>14.8797785</c:v>
                </c:pt>
                <c:pt idx="1540">
                  <c:v>14.184479100000001</c:v>
                </c:pt>
                <c:pt idx="1541">
                  <c:v>13.7678849</c:v>
                </c:pt>
                <c:pt idx="1542">
                  <c:v>13.611181999999999</c:v>
                </c:pt>
                <c:pt idx="1543">
                  <c:v>13.2814</c:v>
                </c:pt>
                <c:pt idx="1544">
                  <c:v>17.937700599999999</c:v>
                </c:pt>
                <c:pt idx="1545">
                  <c:v>17.7145051</c:v>
                </c:pt>
                <c:pt idx="1546">
                  <c:v>17.498420200000002</c:v>
                </c:pt>
                <c:pt idx="1547">
                  <c:v>17.107711800000001</c:v>
                </c:pt>
                <c:pt idx="1548">
                  <c:v>17.066171499999999</c:v>
                </c:pt>
                <c:pt idx="1549">
                  <c:v>17.668786999999998</c:v>
                </c:pt>
                <c:pt idx="1550">
                  <c:v>18.468923499999999</c:v>
                </c:pt>
                <c:pt idx="1551">
                  <c:v>18.673172000000001</c:v>
                </c:pt>
                <c:pt idx="1552">
                  <c:v>18.696528099999998</c:v>
                </c:pt>
                <c:pt idx="1553">
                  <c:v>18.701326900000002</c:v>
                </c:pt>
                <c:pt idx="1554">
                  <c:v>19.297000000000001</c:v>
                </c:pt>
                <c:pt idx="1555">
                  <c:v>18.688662000000001</c:v>
                </c:pt>
                <c:pt idx="1556">
                  <c:v>18.403351199999999</c:v>
                </c:pt>
                <c:pt idx="1557">
                  <c:v>18.139946500000001</c:v>
                </c:pt>
                <c:pt idx="1558">
                  <c:v>18.160314100000001</c:v>
                </c:pt>
                <c:pt idx="1559">
                  <c:v>17.6665992</c:v>
                </c:pt>
                <c:pt idx="1560">
                  <c:v>18.254451400000001</c:v>
                </c:pt>
                <c:pt idx="1561">
                  <c:v>18.7780202</c:v>
                </c:pt>
                <c:pt idx="1562">
                  <c:v>18.600031900000001</c:v>
                </c:pt>
                <c:pt idx="1563">
                  <c:v>19.0767226</c:v>
                </c:pt>
                <c:pt idx="1564">
                  <c:v>19.064709199999999</c:v>
                </c:pt>
                <c:pt idx="1565">
                  <c:v>19.441261999999998</c:v>
                </c:pt>
                <c:pt idx="1566">
                  <c:v>19.8910503</c:v>
                </c:pt>
                <c:pt idx="1567">
                  <c:v>19.2975818</c:v>
                </c:pt>
                <c:pt idx="1568">
                  <c:v>18.272935499999999</c:v>
                </c:pt>
                <c:pt idx="1569">
                  <c:v>18.597496499999998</c:v>
                </c:pt>
                <c:pt idx="1570">
                  <c:v>17.977505499999999</c:v>
                </c:pt>
                <c:pt idx="1571">
                  <c:v>17.465199200000001</c:v>
                </c:pt>
                <c:pt idx="1572">
                  <c:v>16.9277029</c:v>
                </c:pt>
                <c:pt idx="1573">
                  <c:v>16.857304599999999</c:v>
                </c:pt>
                <c:pt idx="1574">
                  <c:v>16.8763267</c:v>
                </c:pt>
                <c:pt idx="1575">
                  <c:v>17.138602500000001</c:v>
                </c:pt>
                <c:pt idx="1576">
                  <c:v>17.100991400000002</c:v>
                </c:pt>
                <c:pt idx="1577">
                  <c:v>17.579537500000001</c:v>
                </c:pt>
                <c:pt idx="1578">
                  <c:v>17.428436999999999</c:v>
                </c:pt>
                <c:pt idx="1579">
                  <c:v>17.263769400000001</c:v>
                </c:pt>
                <c:pt idx="1580">
                  <c:v>17.5159886</c:v>
                </c:pt>
                <c:pt idx="1581">
                  <c:v>17.611146699999999</c:v>
                </c:pt>
                <c:pt idx="1582">
                  <c:v>17.630724900000001</c:v>
                </c:pt>
                <c:pt idx="1583">
                  <c:v>17.143969500000001</c:v>
                </c:pt>
                <c:pt idx="1584">
                  <c:v>16.750696600000001</c:v>
                </c:pt>
                <c:pt idx="1585">
                  <c:v>17.272527400000001</c:v>
                </c:pt>
                <c:pt idx="1586">
                  <c:v>17.5500732</c:v>
                </c:pt>
                <c:pt idx="1587">
                  <c:v>17.946113400000002</c:v>
                </c:pt>
                <c:pt idx="1588">
                  <c:v>17.6792753</c:v>
                </c:pt>
                <c:pt idx="1589">
                  <c:v>18.465124400000001</c:v>
                </c:pt>
                <c:pt idx="1590">
                  <c:v>18.741758399999998</c:v>
                </c:pt>
                <c:pt idx="1591">
                  <c:v>19.118491899999999</c:v>
                </c:pt>
                <c:pt idx="1592">
                  <c:v>19.437394600000001</c:v>
                </c:pt>
                <c:pt idx="1593">
                  <c:v>19.345817400000001</c:v>
                </c:pt>
                <c:pt idx="1594">
                  <c:v>18.614637099999999</c:v>
                </c:pt>
                <c:pt idx="1595">
                  <c:v>19.104162800000001</c:v>
                </c:pt>
                <c:pt idx="1596">
                  <c:v>18.086191800000002</c:v>
                </c:pt>
                <c:pt idx="1597">
                  <c:v>18.502985899999999</c:v>
                </c:pt>
                <c:pt idx="1598">
                  <c:v>18.274907599999999</c:v>
                </c:pt>
                <c:pt idx="1599">
                  <c:v>17.7611478</c:v>
                </c:pt>
                <c:pt idx="1600">
                  <c:v>17.7003226</c:v>
                </c:pt>
                <c:pt idx="1601">
                  <c:v>17.011566699999999</c:v>
                </c:pt>
                <c:pt idx="1602">
                  <c:v>16.8401651</c:v>
                </c:pt>
                <c:pt idx="1603">
                  <c:v>16.693630299999999</c:v>
                </c:pt>
                <c:pt idx="1604">
                  <c:v>16.701371399999999</c:v>
                </c:pt>
                <c:pt idx="1605">
                  <c:v>16.450058299999998</c:v>
                </c:pt>
                <c:pt idx="1606">
                  <c:v>16.094836099999998</c:v>
                </c:pt>
                <c:pt idx="1607">
                  <c:v>15.6490163</c:v>
                </c:pt>
                <c:pt idx="1608">
                  <c:v>16.375024400000001</c:v>
                </c:pt>
                <c:pt idx="1609">
                  <c:v>16.100781099999999</c:v>
                </c:pt>
                <c:pt idx="1610">
                  <c:v>15.9881601</c:v>
                </c:pt>
                <c:pt idx="1611">
                  <c:v>15.5050036</c:v>
                </c:pt>
                <c:pt idx="1612">
                  <c:v>16.682654800000002</c:v>
                </c:pt>
                <c:pt idx="1613">
                  <c:v>16.482772900000001</c:v>
                </c:pt>
                <c:pt idx="1614">
                  <c:v>16.343200599999999</c:v>
                </c:pt>
                <c:pt idx="1615">
                  <c:v>16.731561200000002</c:v>
                </c:pt>
                <c:pt idx="1616">
                  <c:v>16.384575399999999</c:v>
                </c:pt>
                <c:pt idx="1617">
                  <c:v>16.211246899999999</c:v>
                </c:pt>
                <c:pt idx="1618">
                  <c:v>16.0316586</c:v>
                </c:pt>
                <c:pt idx="1619">
                  <c:v>16.6380336</c:v>
                </c:pt>
                <c:pt idx="1620">
                  <c:v>16.339569099999999</c:v>
                </c:pt>
                <c:pt idx="1621">
                  <c:v>16.312252099999998</c:v>
                </c:pt>
                <c:pt idx="1622">
                  <c:v>16.0158311</c:v>
                </c:pt>
                <c:pt idx="1623">
                  <c:v>16.041046300000001</c:v>
                </c:pt>
                <c:pt idx="1624">
                  <c:v>16.1394609</c:v>
                </c:pt>
                <c:pt idx="1625">
                  <c:v>16.043478499999999</c:v>
                </c:pt>
                <c:pt idx="1626">
                  <c:v>15.5870122</c:v>
                </c:pt>
                <c:pt idx="1627">
                  <c:v>16.108500500000002</c:v>
                </c:pt>
                <c:pt idx="1628">
                  <c:v>16.293516700000001</c:v>
                </c:pt>
                <c:pt idx="1629">
                  <c:v>16.381621899999999</c:v>
                </c:pt>
                <c:pt idx="1630">
                  <c:v>16.3731802</c:v>
                </c:pt>
                <c:pt idx="1631">
                  <c:v>16.453304899999999</c:v>
                </c:pt>
                <c:pt idx="1632">
                  <c:v>16.706382000000001</c:v>
                </c:pt>
                <c:pt idx="1633">
                  <c:v>17.377195199999999</c:v>
                </c:pt>
                <c:pt idx="1634">
                  <c:v>17.192647000000001</c:v>
                </c:pt>
                <c:pt idx="1635">
                  <c:v>16.936455599999999</c:v>
                </c:pt>
                <c:pt idx="1636">
                  <c:v>16.603801900000001</c:v>
                </c:pt>
                <c:pt idx="1637">
                  <c:v>16.364722700000002</c:v>
                </c:pt>
                <c:pt idx="1638">
                  <c:v>16.007101500000001</c:v>
                </c:pt>
                <c:pt idx="1639">
                  <c:v>16.144124000000001</c:v>
                </c:pt>
                <c:pt idx="1640">
                  <c:v>15.938638900000001</c:v>
                </c:pt>
                <c:pt idx="1641">
                  <c:v>16.0460241</c:v>
                </c:pt>
                <c:pt idx="1642">
                  <c:v>15.7137765</c:v>
                </c:pt>
                <c:pt idx="1643">
                  <c:v>15.9310644</c:v>
                </c:pt>
                <c:pt idx="1644">
                  <c:v>15.9124546</c:v>
                </c:pt>
                <c:pt idx="1645">
                  <c:v>15.8795559</c:v>
                </c:pt>
                <c:pt idx="1646">
                  <c:v>15.4148409</c:v>
                </c:pt>
                <c:pt idx="1647">
                  <c:v>14.874489499999999</c:v>
                </c:pt>
                <c:pt idx="1648">
                  <c:v>14.9404135</c:v>
                </c:pt>
                <c:pt idx="1649">
                  <c:v>15.2603989</c:v>
                </c:pt>
                <c:pt idx="1650">
                  <c:v>15.245793600000001</c:v>
                </c:pt>
                <c:pt idx="1651">
                  <c:v>15.402134200000001</c:v>
                </c:pt>
                <c:pt idx="1652">
                  <c:v>15.4158986</c:v>
                </c:pt>
                <c:pt idx="1653">
                  <c:v>15.337744600000001</c:v>
                </c:pt>
                <c:pt idx="1654">
                  <c:v>15.4962391</c:v>
                </c:pt>
                <c:pt idx="1655">
                  <c:v>15.0366389</c:v>
                </c:pt>
                <c:pt idx="1656">
                  <c:v>15.2703705</c:v>
                </c:pt>
                <c:pt idx="1657">
                  <c:v>15.565012599999999</c:v>
                </c:pt>
                <c:pt idx="1658">
                  <c:v>15.8441735</c:v>
                </c:pt>
                <c:pt idx="1659">
                  <c:v>16.1340261</c:v>
                </c:pt>
                <c:pt idx="1660">
                  <c:v>16.454953700000001</c:v>
                </c:pt>
                <c:pt idx="1661">
                  <c:v>16.808506399999999</c:v>
                </c:pt>
                <c:pt idx="1662">
                  <c:v>17.191847599999999</c:v>
                </c:pt>
                <c:pt idx="1663">
                  <c:v>17.213541500000002</c:v>
                </c:pt>
                <c:pt idx="1664">
                  <c:v>16.557715399999999</c:v>
                </c:pt>
                <c:pt idx="1665">
                  <c:v>16.035806699999998</c:v>
                </c:pt>
                <c:pt idx="1666">
                  <c:v>15.8592963</c:v>
                </c:pt>
                <c:pt idx="1667">
                  <c:v>15.9137743</c:v>
                </c:pt>
                <c:pt idx="1668">
                  <c:v>15.721606100000001</c:v>
                </c:pt>
                <c:pt idx="1669">
                  <c:v>15.4588953</c:v>
                </c:pt>
                <c:pt idx="1670">
                  <c:v>15.4395322</c:v>
                </c:pt>
                <c:pt idx="1671">
                  <c:v>15.641245700000001</c:v>
                </c:pt>
                <c:pt idx="1672">
                  <c:v>15.850914599999999</c:v>
                </c:pt>
                <c:pt idx="1673">
                  <c:v>15.8008623</c:v>
                </c:pt>
                <c:pt idx="1674">
                  <c:v>15.4899249</c:v>
                </c:pt>
                <c:pt idx="1675">
                  <c:v>15.059410099999999</c:v>
                </c:pt>
                <c:pt idx="1676">
                  <c:v>15.2829876</c:v>
                </c:pt>
                <c:pt idx="1677">
                  <c:v>14.7913481</c:v>
                </c:pt>
                <c:pt idx="1678">
                  <c:v>14.8527434</c:v>
                </c:pt>
                <c:pt idx="1679">
                  <c:v>14.982134</c:v>
                </c:pt>
                <c:pt idx="1680">
                  <c:v>22.919901599999999</c:v>
                </c:pt>
                <c:pt idx="1681">
                  <c:v>22.679477500000001</c:v>
                </c:pt>
                <c:pt idx="1682">
                  <c:v>23.063724100000002</c:v>
                </c:pt>
                <c:pt idx="1683">
                  <c:v>23.033881699999998</c:v>
                </c:pt>
                <c:pt idx="1684">
                  <c:v>22.338137100000001</c:v>
                </c:pt>
                <c:pt idx="1685">
                  <c:v>22.127674899999999</c:v>
                </c:pt>
                <c:pt idx="1686">
                  <c:v>22.516637200000002</c:v>
                </c:pt>
                <c:pt idx="1687">
                  <c:v>22.6745336</c:v>
                </c:pt>
                <c:pt idx="1688">
                  <c:v>22.707160500000001</c:v>
                </c:pt>
                <c:pt idx="1689">
                  <c:v>22.6962264</c:v>
                </c:pt>
                <c:pt idx="1690">
                  <c:v>22.467830800000002</c:v>
                </c:pt>
                <c:pt idx="1691">
                  <c:v>22.230341800000001</c:v>
                </c:pt>
                <c:pt idx="1692">
                  <c:v>22.356721400000001</c:v>
                </c:pt>
                <c:pt idx="1693">
                  <c:v>21.3711755</c:v>
                </c:pt>
                <c:pt idx="1694">
                  <c:v>21.998268700000001</c:v>
                </c:pt>
                <c:pt idx="1695">
                  <c:v>21.6306516</c:v>
                </c:pt>
                <c:pt idx="1696">
                  <c:v>21.602628800000002</c:v>
                </c:pt>
                <c:pt idx="1697">
                  <c:v>21.490808600000001</c:v>
                </c:pt>
                <c:pt idx="1698">
                  <c:v>22.170798300000001</c:v>
                </c:pt>
                <c:pt idx="1699">
                  <c:v>21.470848499999999</c:v>
                </c:pt>
                <c:pt idx="1700">
                  <c:v>21.0623574</c:v>
                </c:pt>
                <c:pt idx="1701">
                  <c:v>20.414777399999998</c:v>
                </c:pt>
                <c:pt idx="1702">
                  <c:v>20.216798300000001</c:v>
                </c:pt>
                <c:pt idx="1703">
                  <c:v>20.037225800000002</c:v>
                </c:pt>
                <c:pt idx="1704">
                  <c:v>19.858876899999998</c:v>
                </c:pt>
                <c:pt idx="1705">
                  <c:v>19.579861699999999</c:v>
                </c:pt>
                <c:pt idx="1706">
                  <c:v>19.1552145</c:v>
                </c:pt>
                <c:pt idx="1707">
                  <c:v>20.049945900000001</c:v>
                </c:pt>
                <c:pt idx="1708">
                  <c:v>19.7722069</c:v>
                </c:pt>
                <c:pt idx="1709">
                  <c:v>19.012559499999998</c:v>
                </c:pt>
                <c:pt idx="1710">
                  <c:v>18.437331400000001</c:v>
                </c:pt>
                <c:pt idx="1711">
                  <c:v>18.717238099999999</c:v>
                </c:pt>
                <c:pt idx="1712">
                  <c:v>17.848987000000001</c:v>
                </c:pt>
                <c:pt idx="1713">
                  <c:v>18.576580100000001</c:v>
                </c:pt>
                <c:pt idx="1714">
                  <c:v>17.331502</c:v>
                </c:pt>
                <c:pt idx="1715">
                  <c:v>17.9934215</c:v>
                </c:pt>
                <c:pt idx="1716">
                  <c:v>18.1573539</c:v>
                </c:pt>
                <c:pt idx="1717">
                  <c:v>18.667166300000002</c:v>
                </c:pt>
                <c:pt idx="1718">
                  <c:v>18.615772100000001</c:v>
                </c:pt>
                <c:pt idx="1719">
                  <c:v>19.415729500000001</c:v>
                </c:pt>
                <c:pt idx="1720">
                  <c:v>18.906827700000001</c:v>
                </c:pt>
                <c:pt idx="1721">
                  <c:v>19.308112000000001</c:v>
                </c:pt>
                <c:pt idx="1722">
                  <c:v>19.096080600000001</c:v>
                </c:pt>
                <c:pt idx="1723">
                  <c:v>18.950161000000001</c:v>
                </c:pt>
                <c:pt idx="1724">
                  <c:v>18.697112499999999</c:v>
                </c:pt>
                <c:pt idx="1725">
                  <c:v>18.485257600000001</c:v>
                </c:pt>
                <c:pt idx="1726">
                  <c:v>18.129757300000001</c:v>
                </c:pt>
                <c:pt idx="1727">
                  <c:v>18.9054863</c:v>
                </c:pt>
                <c:pt idx="1728">
                  <c:v>19.085838599999999</c:v>
                </c:pt>
                <c:pt idx="1729">
                  <c:v>19.1687701</c:v>
                </c:pt>
                <c:pt idx="1730">
                  <c:v>20.017544999999998</c:v>
                </c:pt>
                <c:pt idx="1731">
                  <c:v>20.296105300000001</c:v>
                </c:pt>
                <c:pt idx="1732">
                  <c:v>20.2705509</c:v>
                </c:pt>
                <c:pt idx="1733">
                  <c:v>19.8234101</c:v>
                </c:pt>
                <c:pt idx="1734">
                  <c:v>19.5114251</c:v>
                </c:pt>
                <c:pt idx="1735">
                  <c:v>19.722299700000001</c:v>
                </c:pt>
                <c:pt idx="1736">
                  <c:v>19.349678399999998</c:v>
                </c:pt>
                <c:pt idx="1737">
                  <c:v>18.760978699999999</c:v>
                </c:pt>
                <c:pt idx="1738">
                  <c:v>17.687185499999998</c:v>
                </c:pt>
                <c:pt idx="1739">
                  <c:v>17.6726992</c:v>
                </c:pt>
                <c:pt idx="1740">
                  <c:v>17.854035400000001</c:v>
                </c:pt>
                <c:pt idx="1741">
                  <c:v>18.014530499999999</c:v>
                </c:pt>
                <c:pt idx="1742">
                  <c:v>16.5665105</c:v>
                </c:pt>
                <c:pt idx="1743">
                  <c:v>17.053460099999999</c:v>
                </c:pt>
                <c:pt idx="1744">
                  <c:v>16.7053057</c:v>
                </c:pt>
                <c:pt idx="1745">
                  <c:v>17.038590500000002</c:v>
                </c:pt>
                <c:pt idx="1746">
                  <c:v>17.353303199999999</c:v>
                </c:pt>
                <c:pt idx="1747">
                  <c:v>17.115741799999999</c:v>
                </c:pt>
                <c:pt idx="1748">
                  <c:v>18.517003500000001</c:v>
                </c:pt>
                <c:pt idx="1749">
                  <c:v>18.754531700000001</c:v>
                </c:pt>
                <c:pt idx="1750">
                  <c:v>18.441216699999998</c:v>
                </c:pt>
                <c:pt idx="1751">
                  <c:v>18.367065</c:v>
                </c:pt>
                <c:pt idx="1752">
                  <c:v>17.991418700000001</c:v>
                </c:pt>
                <c:pt idx="1753">
                  <c:v>17.800304799999999</c:v>
                </c:pt>
                <c:pt idx="1754">
                  <c:v>17.8171356</c:v>
                </c:pt>
                <c:pt idx="1755">
                  <c:v>17.7776763</c:v>
                </c:pt>
                <c:pt idx="1756">
                  <c:v>17.6457883</c:v>
                </c:pt>
                <c:pt idx="1757">
                  <c:v>17.919963299999999</c:v>
                </c:pt>
                <c:pt idx="1758">
                  <c:v>18.064852699999999</c:v>
                </c:pt>
                <c:pt idx="1759">
                  <c:v>18.187901700000001</c:v>
                </c:pt>
                <c:pt idx="1760">
                  <c:v>18.354578799999999</c:v>
                </c:pt>
                <c:pt idx="1761">
                  <c:v>18.6710584</c:v>
                </c:pt>
                <c:pt idx="1762">
                  <c:v>18.757710899999999</c:v>
                </c:pt>
                <c:pt idx="1763">
                  <c:v>18.756801400000001</c:v>
                </c:pt>
                <c:pt idx="1764">
                  <c:v>18.544378399999999</c:v>
                </c:pt>
                <c:pt idx="1765">
                  <c:v>18.565451100000001</c:v>
                </c:pt>
                <c:pt idx="1766">
                  <c:v>18.491197700000001</c:v>
                </c:pt>
                <c:pt idx="1767">
                  <c:v>18.429989299999999</c:v>
                </c:pt>
                <c:pt idx="1768">
                  <c:v>18.121834</c:v>
                </c:pt>
                <c:pt idx="1769">
                  <c:v>18.154618299999999</c:v>
                </c:pt>
                <c:pt idx="1770">
                  <c:v>17.957637500000001</c:v>
                </c:pt>
                <c:pt idx="1771">
                  <c:v>17.8877296</c:v>
                </c:pt>
                <c:pt idx="1772">
                  <c:v>17.593448500000001</c:v>
                </c:pt>
                <c:pt idx="1773">
                  <c:v>17.495586100000001</c:v>
                </c:pt>
                <c:pt idx="1774">
                  <c:v>17.3987263</c:v>
                </c:pt>
                <c:pt idx="1775">
                  <c:v>17.3845922</c:v>
                </c:pt>
                <c:pt idx="1776">
                  <c:v>17.360893600000001</c:v>
                </c:pt>
                <c:pt idx="1777">
                  <c:v>17.228603100000001</c:v>
                </c:pt>
                <c:pt idx="1778">
                  <c:v>17.297454099999999</c:v>
                </c:pt>
                <c:pt idx="1779">
                  <c:v>17.301196600000001</c:v>
                </c:pt>
                <c:pt idx="1780">
                  <c:v>17.460120799999999</c:v>
                </c:pt>
                <c:pt idx="1781">
                  <c:v>17.5016468</c:v>
                </c:pt>
                <c:pt idx="1782">
                  <c:v>17.4963221</c:v>
                </c:pt>
                <c:pt idx="1783">
                  <c:v>17.326771000000001</c:v>
                </c:pt>
                <c:pt idx="1784">
                  <c:v>17.270926500000002</c:v>
                </c:pt>
                <c:pt idx="1785">
                  <c:v>17.118820700000001</c:v>
                </c:pt>
                <c:pt idx="1786">
                  <c:v>17.290911000000001</c:v>
                </c:pt>
                <c:pt idx="1787">
                  <c:v>17.143361899999999</c:v>
                </c:pt>
                <c:pt idx="1788">
                  <c:v>16.9200783</c:v>
                </c:pt>
                <c:pt idx="1789">
                  <c:v>16.8133689</c:v>
                </c:pt>
                <c:pt idx="1790">
                  <c:v>16.986371500000001</c:v>
                </c:pt>
                <c:pt idx="1791">
                  <c:v>17.2440116</c:v>
                </c:pt>
                <c:pt idx="1792">
                  <c:v>17.384153000000001</c:v>
                </c:pt>
                <c:pt idx="1793">
                  <c:v>17.668843800000001</c:v>
                </c:pt>
                <c:pt idx="1794">
                  <c:v>17.713836499999999</c:v>
                </c:pt>
                <c:pt idx="1795">
                  <c:v>18.3404162</c:v>
                </c:pt>
                <c:pt idx="1796">
                  <c:v>18.491510300000002</c:v>
                </c:pt>
                <c:pt idx="1797">
                  <c:v>18.581081999999999</c:v>
                </c:pt>
                <c:pt idx="1798">
                  <c:v>18.922353600000001</c:v>
                </c:pt>
                <c:pt idx="1799">
                  <c:v>18.793382600000001</c:v>
                </c:pt>
                <c:pt idx="1800">
                  <c:v>18.566952199999999</c:v>
                </c:pt>
                <c:pt idx="1801">
                  <c:v>18.6354258</c:v>
                </c:pt>
                <c:pt idx="1802">
                  <c:v>18.342246800000002</c:v>
                </c:pt>
                <c:pt idx="1803">
                  <c:v>18.375917000000001</c:v>
                </c:pt>
                <c:pt idx="1804">
                  <c:v>18.001720500000001</c:v>
                </c:pt>
                <c:pt idx="1805">
                  <c:v>17.663624299999999</c:v>
                </c:pt>
                <c:pt idx="1806">
                  <c:v>17.440178599999999</c:v>
                </c:pt>
                <c:pt idx="1807">
                  <c:v>17.190677300000001</c:v>
                </c:pt>
                <c:pt idx="1808">
                  <c:v>17.1492301</c:v>
                </c:pt>
                <c:pt idx="1809">
                  <c:v>16.743794600000001</c:v>
                </c:pt>
                <c:pt idx="1810">
                  <c:v>16.5253634</c:v>
                </c:pt>
                <c:pt idx="1811">
                  <c:v>16.4055575</c:v>
                </c:pt>
                <c:pt idx="1812">
                  <c:v>16.347379700000001</c:v>
                </c:pt>
                <c:pt idx="1813">
                  <c:v>16.1954213</c:v>
                </c:pt>
                <c:pt idx="1814">
                  <c:v>15.9443316</c:v>
                </c:pt>
                <c:pt idx="1815">
                  <c:v>15.5338051</c:v>
                </c:pt>
                <c:pt idx="1816">
                  <c:v>16.9502357</c:v>
                </c:pt>
                <c:pt idx="1817">
                  <c:v>17.323974199999999</c:v>
                </c:pt>
                <c:pt idx="1818">
                  <c:v>17.235051299999999</c:v>
                </c:pt>
                <c:pt idx="1819">
                  <c:v>17.032890699999999</c:v>
                </c:pt>
                <c:pt idx="1820">
                  <c:v>16.738049100000001</c:v>
                </c:pt>
                <c:pt idx="1821">
                  <c:v>16.3941914</c:v>
                </c:pt>
                <c:pt idx="1822">
                  <c:v>16.591544599999999</c:v>
                </c:pt>
                <c:pt idx="1823">
                  <c:v>16.5041765</c:v>
                </c:pt>
                <c:pt idx="1824">
                  <c:v>16.475622099999999</c:v>
                </c:pt>
                <c:pt idx="1825">
                  <c:v>16.1227515</c:v>
                </c:pt>
                <c:pt idx="1826">
                  <c:v>15.9932762</c:v>
                </c:pt>
                <c:pt idx="1827">
                  <c:v>16.027887700000001</c:v>
                </c:pt>
                <c:pt idx="1828">
                  <c:v>15.991193300000001</c:v>
                </c:pt>
                <c:pt idx="1829">
                  <c:v>16.126675899999999</c:v>
                </c:pt>
                <c:pt idx="1830">
                  <c:v>16.401304499999998</c:v>
                </c:pt>
                <c:pt idx="1831">
                  <c:v>16.4145936</c:v>
                </c:pt>
                <c:pt idx="1832">
                  <c:v>17.1215674</c:v>
                </c:pt>
                <c:pt idx="1833">
                  <c:v>16.857816</c:v>
                </c:pt>
                <c:pt idx="1834">
                  <c:v>16.880500600000001</c:v>
                </c:pt>
                <c:pt idx="1835">
                  <c:v>16.995736600000001</c:v>
                </c:pt>
                <c:pt idx="1836">
                  <c:v>16.728074299999999</c:v>
                </c:pt>
                <c:pt idx="1837">
                  <c:v>16.820650000000001</c:v>
                </c:pt>
                <c:pt idx="1838">
                  <c:v>16.728525699999999</c:v>
                </c:pt>
                <c:pt idx="1839">
                  <c:v>16.296725200000001</c:v>
                </c:pt>
                <c:pt idx="1840">
                  <c:v>16.5443508</c:v>
                </c:pt>
                <c:pt idx="1841">
                  <c:v>16.642947100000001</c:v>
                </c:pt>
                <c:pt idx="1842">
                  <c:v>16.806775399999999</c:v>
                </c:pt>
                <c:pt idx="1843">
                  <c:v>16.761636500000002</c:v>
                </c:pt>
                <c:pt idx="1844">
                  <c:v>16.395830799999999</c:v>
                </c:pt>
                <c:pt idx="1845">
                  <c:v>16.4239681</c:v>
                </c:pt>
                <c:pt idx="1846">
                  <c:v>16.647856999999998</c:v>
                </c:pt>
                <c:pt idx="1847">
                  <c:v>16.5293499</c:v>
                </c:pt>
                <c:pt idx="1848">
                  <c:v>16.649058499999999</c:v>
                </c:pt>
                <c:pt idx="1849">
                  <c:v>16.206329799999999</c:v>
                </c:pt>
                <c:pt idx="1850">
                  <c:v>16.136095300000001</c:v>
                </c:pt>
                <c:pt idx="1851">
                  <c:v>15.8607345</c:v>
                </c:pt>
                <c:pt idx="1852">
                  <c:v>15.6803057</c:v>
                </c:pt>
                <c:pt idx="1853">
                  <c:v>15.193357799999999</c:v>
                </c:pt>
                <c:pt idx="1854">
                  <c:v>15.321988299999999</c:v>
                </c:pt>
                <c:pt idx="1855">
                  <c:v>14.975801499999999</c:v>
                </c:pt>
                <c:pt idx="1856">
                  <c:v>15.1516416</c:v>
                </c:pt>
                <c:pt idx="1857">
                  <c:v>15.4556193</c:v>
                </c:pt>
                <c:pt idx="1858">
                  <c:v>15.6011174</c:v>
                </c:pt>
                <c:pt idx="1859">
                  <c:v>15.883837</c:v>
                </c:pt>
                <c:pt idx="1860">
                  <c:v>16.2992986</c:v>
                </c:pt>
                <c:pt idx="1861">
                  <c:v>16.516370500000001</c:v>
                </c:pt>
                <c:pt idx="1862">
                  <c:v>16.7340707</c:v>
                </c:pt>
                <c:pt idx="1863">
                  <c:v>17.116132499999999</c:v>
                </c:pt>
                <c:pt idx="1864">
                  <c:v>17.274787499999999</c:v>
                </c:pt>
                <c:pt idx="1865">
                  <c:v>17.533773400000001</c:v>
                </c:pt>
                <c:pt idx="1866">
                  <c:v>17.550921200000001</c:v>
                </c:pt>
                <c:pt idx="1867">
                  <c:v>17.568934299999999</c:v>
                </c:pt>
                <c:pt idx="1868">
                  <c:v>17.520548999999999</c:v>
                </c:pt>
                <c:pt idx="1869">
                  <c:v>17.7936078</c:v>
                </c:pt>
                <c:pt idx="1870">
                  <c:v>17.601008799999999</c:v>
                </c:pt>
                <c:pt idx="1871">
                  <c:v>17.660387100000001</c:v>
                </c:pt>
                <c:pt idx="1872">
                  <c:v>17.647933699999999</c:v>
                </c:pt>
                <c:pt idx="1873">
                  <c:v>17.383291499999999</c:v>
                </c:pt>
                <c:pt idx="1874">
                  <c:v>17.000604599999999</c:v>
                </c:pt>
                <c:pt idx="1875">
                  <c:v>16.642761499999999</c:v>
                </c:pt>
                <c:pt idx="1876">
                  <c:v>16.517305700000001</c:v>
                </c:pt>
                <c:pt idx="1877">
                  <c:v>16.183065500000001</c:v>
                </c:pt>
                <c:pt idx="1878">
                  <c:v>15.6331758</c:v>
                </c:pt>
                <c:pt idx="1879">
                  <c:v>15.1887285</c:v>
                </c:pt>
                <c:pt idx="1880">
                  <c:v>15.215085999999999</c:v>
                </c:pt>
                <c:pt idx="1881">
                  <c:v>15.1387105</c:v>
                </c:pt>
                <c:pt idx="1882">
                  <c:v>15.233549500000001</c:v>
                </c:pt>
                <c:pt idx="1883">
                  <c:v>14.632724</c:v>
                </c:pt>
                <c:pt idx="1884">
                  <c:v>21.622491199999999</c:v>
                </c:pt>
                <c:pt idx="1885">
                  <c:v>21.4601854</c:v>
                </c:pt>
                <c:pt idx="1886">
                  <c:v>21.542443899999999</c:v>
                </c:pt>
                <c:pt idx="1887">
                  <c:v>21.263760099999999</c:v>
                </c:pt>
                <c:pt idx="1888">
                  <c:v>21.025774800000001</c:v>
                </c:pt>
                <c:pt idx="1889">
                  <c:v>20.6546102</c:v>
                </c:pt>
                <c:pt idx="1890">
                  <c:v>20.614378200000001</c:v>
                </c:pt>
                <c:pt idx="1891">
                  <c:v>20.420289100000002</c:v>
                </c:pt>
                <c:pt idx="1892">
                  <c:v>20.5593273</c:v>
                </c:pt>
                <c:pt idx="1893">
                  <c:v>20.478958899999999</c:v>
                </c:pt>
                <c:pt idx="1894">
                  <c:v>20.3104312</c:v>
                </c:pt>
                <c:pt idx="1895">
                  <c:v>20.411804499999999</c:v>
                </c:pt>
                <c:pt idx="1896">
                  <c:v>20.531998999999999</c:v>
                </c:pt>
                <c:pt idx="1897">
                  <c:v>20.489458599999999</c:v>
                </c:pt>
                <c:pt idx="1898">
                  <c:v>20.651806100000002</c:v>
                </c:pt>
                <c:pt idx="1899">
                  <c:v>20.757628</c:v>
                </c:pt>
                <c:pt idx="1900">
                  <c:v>20.6839589</c:v>
                </c:pt>
                <c:pt idx="1901">
                  <c:v>20.930138299999999</c:v>
                </c:pt>
                <c:pt idx="1902">
                  <c:v>20.935473399999999</c:v>
                </c:pt>
                <c:pt idx="1903">
                  <c:v>20.926303799999999</c:v>
                </c:pt>
                <c:pt idx="1904">
                  <c:v>21.098528000000002</c:v>
                </c:pt>
                <c:pt idx="1905">
                  <c:v>21.1383413</c:v>
                </c:pt>
                <c:pt idx="1906">
                  <c:v>20.7617774</c:v>
                </c:pt>
                <c:pt idx="1907">
                  <c:v>20.649347299999999</c:v>
                </c:pt>
                <c:pt idx="1908">
                  <c:v>20.656931400000001</c:v>
                </c:pt>
                <c:pt idx="1909">
                  <c:v>20.637256900000001</c:v>
                </c:pt>
                <c:pt idx="1910">
                  <c:v>20.615344499999999</c:v>
                </c:pt>
                <c:pt idx="1911">
                  <c:v>20.015913300000001</c:v>
                </c:pt>
                <c:pt idx="1912">
                  <c:v>19.664959</c:v>
                </c:pt>
                <c:pt idx="1913">
                  <c:v>19.758989499999998</c:v>
                </c:pt>
                <c:pt idx="1914">
                  <c:v>19.4029174</c:v>
                </c:pt>
                <c:pt idx="1915">
                  <c:v>19.324459699999998</c:v>
                </c:pt>
                <c:pt idx="1916">
                  <c:v>19.444179399999999</c:v>
                </c:pt>
                <c:pt idx="1917">
                  <c:v>19.357446899999999</c:v>
                </c:pt>
                <c:pt idx="1918">
                  <c:v>19.551029400000001</c:v>
                </c:pt>
                <c:pt idx="1919">
                  <c:v>19.472642</c:v>
                </c:pt>
                <c:pt idx="1920">
                  <c:v>19.363989199999999</c:v>
                </c:pt>
                <c:pt idx="1921">
                  <c:v>19.304976799999999</c:v>
                </c:pt>
                <c:pt idx="1922">
                  <c:v>19.052317599999999</c:v>
                </c:pt>
                <c:pt idx="1923">
                  <c:v>18.625285399999999</c:v>
                </c:pt>
                <c:pt idx="1924">
                  <c:v>18.210744399999999</c:v>
                </c:pt>
                <c:pt idx="1925">
                  <c:v>17.917074</c:v>
                </c:pt>
                <c:pt idx="1926">
                  <c:v>17.735992299999999</c:v>
                </c:pt>
                <c:pt idx="1927">
                  <c:v>17.7910523</c:v>
                </c:pt>
                <c:pt idx="1928">
                  <c:v>18.1428309</c:v>
                </c:pt>
                <c:pt idx="1929">
                  <c:v>18.446976500000002</c:v>
                </c:pt>
                <c:pt idx="1930">
                  <c:v>18.942193400000001</c:v>
                </c:pt>
                <c:pt idx="1931">
                  <c:v>19.2937233</c:v>
                </c:pt>
                <c:pt idx="1932">
                  <c:v>19.8691675</c:v>
                </c:pt>
                <c:pt idx="1933">
                  <c:v>20.0717991</c:v>
                </c:pt>
                <c:pt idx="1934">
                  <c:v>20.4410983</c:v>
                </c:pt>
                <c:pt idx="1935">
                  <c:v>20.305721200000001</c:v>
                </c:pt>
                <c:pt idx="1936">
                  <c:v>19.9678313</c:v>
                </c:pt>
                <c:pt idx="1937">
                  <c:v>19.605779500000001</c:v>
                </c:pt>
                <c:pt idx="1938">
                  <c:v>19.2666845</c:v>
                </c:pt>
                <c:pt idx="1939">
                  <c:v>18.968855399999999</c:v>
                </c:pt>
                <c:pt idx="1940">
                  <c:v>18.7807271</c:v>
                </c:pt>
                <c:pt idx="1941">
                  <c:v>18.028991699999999</c:v>
                </c:pt>
                <c:pt idx="1942">
                  <c:v>17.806120499999999</c:v>
                </c:pt>
                <c:pt idx="1943">
                  <c:v>17.667070299999999</c:v>
                </c:pt>
                <c:pt idx="1944">
                  <c:v>17.7757863</c:v>
                </c:pt>
                <c:pt idx="1945">
                  <c:v>18.034418800000001</c:v>
                </c:pt>
                <c:pt idx="1946">
                  <c:v>17.814019299999998</c:v>
                </c:pt>
                <c:pt idx="1947">
                  <c:v>17.6880311</c:v>
                </c:pt>
                <c:pt idx="1948">
                  <c:v>17.729302100000002</c:v>
                </c:pt>
                <c:pt idx="1949">
                  <c:v>17.495738200000002</c:v>
                </c:pt>
                <c:pt idx="1950">
                  <c:v>17.480373400000001</c:v>
                </c:pt>
                <c:pt idx="1951">
                  <c:v>17.367630699999999</c:v>
                </c:pt>
                <c:pt idx="1952">
                  <c:v>22.068058099999998</c:v>
                </c:pt>
                <c:pt idx="1953">
                  <c:v>22.009176799999999</c:v>
                </c:pt>
                <c:pt idx="1954">
                  <c:v>22.068029899999999</c:v>
                </c:pt>
                <c:pt idx="1955">
                  <c:v>21.811668699999998</c:v>
                </c:pt>
                <c:pt idx="1956">
                  <c:v>21.6157413</c:v>
                </c:pt>
                <c:pt idx="1957">
                  <c:v>21.278209799999999</c:v>
                </c:pt>
                <c:pt idx="1958">
                  <c:v>20.660522499999999</c:v>
                </c:pt>
                <c:pt idx="1959">
                  <c:v>20.510460800000001</c:v>
                </c:pt>
                <c:pt idx="1960">
                  <c:v>21.319488400000001</c:v>
                </c:pt>
                <c:pt idx="1961">
                  <c:v>21.244053999999998</c:v>
                </c:pt>
                <c:pt idx="1962">
                  <c:v>21.225573399999998</c:v>
                </c:pt>
                <c:pt idx="1963">
                  <c:v>21.020555099999999</c:v>
                </c:pt>
                <c:pt idx="1964">
                  <c:v>21.235212000000001</c:v>
                </c:pt>
                <c:pt idx="1965">
                  <c:v>21.728815600000001</c:v>
                </c:pt>
                <c:pt idx="1966">
                  <c:v>21.662181</c:v>
                </c:pt>
                <c:pt idx="1967">
                  <c:v>21.476646800000001</c:v>
                </c:pt>
                <c:pt idx="1968">
                  <c:v>21.3478812</c:v>
                </c:pt>
                <c:pt idx="1969">
                  <c:v>21.774065100000001</c:v>
                </c:pt>
                <c:pt idx="1970">
                  <c:v>22.077591999999999</c:v>
                </c:pt>
                <c:pt idx="1971">
                  <c:v>22.372722</c:v>
                </c:pt>
                <c:pt idx="1972">
                  <c:v>22.197447499999999</c:v>
                </c:pt>
                <c:pt idx="1973">
                  <c:v>22.157489500000001</c:v>
                </c:pt>
                <c:pt idx="1974">
                  <c:v>21.9193848</c:v>
                </c:pt>
                <c:pt idx="1975">
                  <c:v>21.784380200000001</c:v>
                </c:pt>
                <c:pt idx="1976">
                  <c:v>21.4125701</c:v>
                </c:pt>
                <c:pt idx="1977">
                  <c:v>21.2007826</c:v>
                </c:pt>
                <c:pt idx="1978">
                  <c:v>20.667221099999999</c:v>
                </c:pt>
                <c:pt idx="1979">
                  <c:v>20.719842499999999</c:v>
                </c:pt>
                <c:pt idx="1980">
                  <c:v>20.446235099999999</c:v>
                </c:pt>
                <c:pt idx="1981">
                  <c:v>20.548145600000002</c:v>
                </c:pt>
                <c:pt idx="1982">
                  <c:v>20.891052200000001</c:v>
                </c:pt>
                <c:pt idx="1983">
                  <c:v>20.7178164</c:v>
                </c:pt>
                <c:pt idx="1984">
                  <c:v>20.894560999999999</c:v>
                </c:pt>
                <c:pt idx="1985">
                  <c:v>20.6609734</c:v>
                </c:pt>
                <c:pt idx="1986">
                  <c:v>20.574544199999998</c:v>
                </c:pt>
                <c:pt idx="1987">
                  <c:v>20.5615141</c:v>
                </c:pt>
                <c:pt idx="1988">
                  <c:v>20.2518019</c:v>
                </c:pt>
                <c:pt idx="1989">
                  <c:v>19.9121767</c:v>
                </c:pt>
                <c:pt idx="1990">
                  <c:v>19.665934499999999</c:v>
                </c:pt>
                <c:pt idx="1991">
                  <c:v>19.017557400000001</c:v>
                </c:pt>
                <c:pt idx="1992">
                  <c:v>18.879317799999999</c:v>
                </c:pt>
                <c:pt idx="1993">
                  <c:v>18.877524000000001</c:v>
                </c:pt>
                <c:pt idx="1994">
                  <c:v>18.883149800000002</c:v>
                </c:pt>
                <c:pt idx="1995">
                  <c:v>18.936166499999999</c:v>
                </c:pt>
                <c:pt idx="1996">
                  <c:v>19.289352699999998</c:v>
                </c:pt>
                <c:pt idx="1997">
                  <c:v>19.338434299999999</c:v>
                </c:pt>
                <c:pt idx="1998">
                  <c:v>20.0084786</c:v>
                </c:pt>
                <c:pt idx="1999">
                  <c:v>20.169113400000001</c:v>
                </c:pt>
                <c:pt idx="2000">
                  <c:v>20.363296699999999</c:v>
                </c:pt>
                <c:pt idx="2001">
                  <c:v>20.551257799999998</c:v>
                </c:pt>
                <c:pt idx="2002">
                  <c:v>20.612501999999999</c:v>
                </c:pt>
                <c:pt idx="2003">
                  <c:v>20.404748099999999</c:v>
                </c:pt>
                <c:pt idx="2004">
                  <c:v>20.449696500000002</c:v>
                </c:pt>
                <c:pt idx="2005">
                  <c:v>20.0372682</c:v>
                </c:pt>
                <c:pt idx="2006">
                  <c:v>20.146499899999998</c:v>
                </c:pt>
                <c:pt idx="2007">
                  <c:v>19.829232600000001</c:v>
                </c:pt>
                <c:pt idx="2008">
                  <c:v>19.497683500000001</c:v>
                </c:pt>
                <c:pt idx="2009">
                  <c:v>19.676677999999999</c:v>
                </c:pt>
                <c:pt idx="2010">
                  <c:v>19.4988925</c:v>
                </c:pt>
                <c:pt idx="2011">
                  <c:v>19.363758700000002</c:v>
                </c:pt>
                <c:pt idx="2012">
                  <c:v>19.508308</c:v>
                </c:pt>
                <c:pt idx="2013">
                  <c:v>19.258352599999998</c:v>
                </c:pt>
                <c:pt idx="2014">
                  <c:v>19.1964471</c:v>
                </c:pt>
                <c:pt idx="2015">
                  <c:v>19.320023200000001</c:v>
                </c:pt>
                <c:pt idx="2016">
                  <c:v>18.7259393</c:v>
                </c:pt>
                <c:pt idx="2017">
                  <c:v>18.236836100000001</c:v>
                </c:pt>
                <c:pt idx="2018">
                  <c:v>17.9806004</c:v>
                </c:pt>
                <c:pt idx="2019">
                  <c:v>17.624770999999999</c:v>
                </c:pt>
                <c:pt idx="2020">
                  <c:v>19.8605014</c:v>
                </c:pt>
                <c:pt idx="2021">
                  <c:v>19.915006699999999</c:v>
                </c:pt>
                <c:pt idx="2022">
                  <c:v>20.186979099999999</c:v>
                </c:pt>
                <c:pt idx="2023">
                  <c:v>20.375964199999999</c:v>
                </c:pt>
                <c:pt idx="2024">
                  <c:v>20.906622599999999</c:v>
                </c:pt>
                <c:pt idx="2025">
                  <c:v>20.496608800000001</c:v>
                </c:pt>
                <c:pt idx="2026">
                  <c:v>20.8139103</c:v>
                </c:pt>
                <c:pt idx="2027">
                  <c:v>21.353668200000001</c:v>
                </c:pt>
                <c:pt idx="2028">
                  <c:v>21.435147300000001</c:v>
                </c:pt>
                <c:pt idx="2029">
                  <c:v>21.766061700000002</c:v>
                </c:pt>
                <c:pt idx="2030">
                  <c:v>21.640692000000001</c:v>
                </c:pt>
                <c:pt idx="2031">
                  <c:v>21.506445200000002</c:v>
                </c:pt>
                <c:pt idx="2032">
                  <c:v>21.986263300000001</c:v>
                </c:pt>
                <c:pt idx="2033">
                  <c:v>22.1028415</c:v>
                </c:pt>
                <c:pt idx="2034">
                  <c:v>22.460766400000001</c:v>
                </c:pt>
                <c:pt idx="2035">
                  <c:v>22.223492499999999</c:v>
                </c:pt>
                <c:pt idx="2036">
                  <c:v>22.0288626</c:v>
                </c:pt>
                <c:pt idx="2037">
                  <c:v>22.120711100000001</c:v>
                </c:pt>
                <c:pt idx="2038">
                  <c:v>22.2343352</c:v>
                </c:pt>
                <c:pt idx="2039">
                  <c:v>21.6539182</c:v>
                </c:pt>
                <c:pt idx="2040">
                  <c:v>21.790377800000002</c:v>
                </c:pt>
                <c:pt idx="2041">
                  <c:v>21.664957699999999</c:v>
                </c:pt>
                <c:pt idx="2042">
                  <c:v>21.963536399999999</c:v>
                </c:pt>
                <c:pt idx="2043">
                  <c:v>21.654635500000001</c:v>
                </c:pt>
                <c:pt idx="2044">
                  <c:v>21.8961346</c:v>
                </c:pt>
                <c:pt idx="2045">
                  <c:v>21.577514799999999</c:v>
                </c:pt>
                <c:pt idx="2046">
                  <c:v>21.136453700000001</c:v>
                </c:pt>
                <c:pt idx="2047">
                  <c:v>21.034299099999998</c:v>
                </c:pt>
                <c:pt idx="2048">
                  <c:v>20.643114199999999</c:v>
                </c:pt>
                <c:pt idx="2049">
                  <c:v>20.3895926</c:v>
                </c:pt>
                <c:pt idx="2050">
                  <c:v>19.8187833</c:v>
                </c:pt>
                <c:pt idx="2051">
                  <c:v>19.088564399999999</c:v>
                </c:pt>
                <c:pt idx="2052">
                  <c:v>19.024759599999999</c:v>
                </c:pt>
                <c:pt idx="2053">
                  <c:v>19.442261999999999</c:v>
                </c:pt>
                <c:pt idx="2054">
                  <c:v>19.302589999999999</c:v>
                </c:pt>
                <c:pt idx="2055">
                  <c:v>18.909670699999999</c:v>
                </c:pt>
                <c:pt idx="2056">
                  <c:v>18.726390500000001</c:v>
                </c:pt>
                <c:pt idx="2057">
                  <c:v>18.641838700000001</c:v>
                </c:pt>
                <c:pt idx="2058">
                  <c:v>19.0769789</c:v>
                </c:pt>
                <c:pt idx="2059">
                  <c:v>18.582488000000001</c:v>
                </c:pt>
                <c:pt idx="2060">
                  <c:v>18.483938999999999</c:v>
                </c:pt>
                <c:pt idx="2061">
                  <c:v>17.957633999999999</c:v>
                </c:pt>
                <c:pt idx="2062">
                  <c:v>18.012802300000001</c:v>
                </c:pt>
                <c:pt idx="2063">
                  <c:v>18.105523399999999</c:v>
                </c:pt>
                <c:pt idx="2064">
                  <c:v>18.931601400000002</c:v>
                </c:pt>
                <c:pt idx="2065">
                  <c:v>19.282515499999999</c:v>
                </c:pt>
                <c:pt idx="2066">
                  <c:v>20.249789</c:v>
                </c:pt>
                <c:pt idx="2067">
                  <c:v>21.137065799999998</c:v>
                </c:pt>
                <c:pt idx="2068">
                  <c:v>21.981299499999999</c:v>
                </c:pt>
                <c:pt idx="2069">
                  <c:v>22.723254000000001</c:v>
                </c:pt>
                <c:pt idx="2070">
                  <c:v>23.114127499999999</c:v>
                </c:pt>
                <c:pt idx="2071">
                  <c:v>22.6552319</c:v>
                </c:pt>
                <c:pt idx="2072">
                  <c:v>22.316958799999998</c:v>
                </c:pt>
                <c:pt idx="2073">
                  <c:v>21.897857900000002</c:v>
                </c:pt>
                <c:pt idx="2074">
                  <c:v>21.4210511</c:v>
                </c:pt>
                <c:pt idx="2075">
                  <c:v>21.270068899999998</c:v>
                </c:pt>
                <c:pt idx="2076">
                  <c:v>20.756027199999998</c:v>
                </c:pt>
                <c:pt idx="2077">
                  <c:v>20.681518700000002</c:v>
                </c:pt>
                <c:pt idx="2078">
                  <c:v>20.8323939</c:v>
                </c:pt>
                <c:pt idx="2079">
                  <c:v>20.737707499999999</c:v>
                </c:pt>
                <c:pt idx="2080">
                  <c:v>20.396472500000002</c:v>
                </c:pt>
                <c:pt idx="2081">
                  <c:v>20.012535</c:v>
                </c:pt>
                <c:pt idx="2082">
                  <c:v>19.7594128</c:v>
                </c:pt>
                <c:pt idx="2083">
                  <c:v>19.431865299999998</c:v>
                </c:pt>
                <c:pt idx="2084">
                  <c:v>19.040759999999999</c:v>
                </c:pt>
                <c:pt idx="2085">
                  <c:v>18.7535892</c:v>
                </c:pt>
                <c:pt idx="2086">
                  <c:v>18.080189900000001</c:v>
                </c:pt>
                <c:pt idx="2087">
                  <c:v>18.255785400000001</c:v>
                </c:pt>
                <c:pt idx="2088">
                  <c:v>19.767015199999999</c:v>
                </c:pt>
                <c:pt idx="2089">
                  <c:v>19.865178700000001</c:v>
                </c:pt>
                <c:pt idx="2090">
                  <c:v>19.8572743</c:v>
                </c:pt>
                <c:pt idx="2091">
                  <c:v>19.674303200000001</c:v>
                </c:pt>
                <c:pt idx="2092">
                  <c:v>19.681539600000001</c:v>
                </c:pt>
                <c:pt idx="2093">
                  <c:v>19.347632099999998</c:v>
                </c:pt>
                <c:pt idx="2094">
                  <c:v>19.374833599999999</c:v>
                </c:pt>
                <c:pt idx="2095">
                  <c:v>19.317174399999999</c:v>
                </c:pt>
                <c:pt idx="2096">
                  <c:v>19.330774900000002</c:v>
                </c:pt>
                <c:pt idx="2097">
                  <c:v>19.074828700000001</c:v>
                </c:pt>
                <c:pt idx="2098">
                  <c:v>18.8985129</c:v>
                </c:pt>
                <c:pt idx="2099">
                  <c:v>18.9177015</c:v>
                </c:pt>
                <c:pt idx="2100">
                  <c:v>19.0323891</c:v>
                </c:pt>
                <c:pt idx="2101">
                  <c:v>19.0470349</c:v>
                </c:pt>
                <c:pt idx="2102">
                  <c:v>19.1846228</c:v>
                </c:pt>
                <c:pt idx="2103">
                  <c:v>19.5031964</c:v>
                </c:pt>
                <c:pt idx="2104">
                  <c:v>19.633161399999999</c:v>
                </c:pt>
                <c:pt idx="2105">
                  <c:v>19.790264799999999</c:v>
                </c:pt>
                <c:pt idx="2106">
                  <c:v>19.980744699999999</c:v>
                </c:pt>
                <c:pt idx="2107">
                  <c:v>19.901438899999999</c:v>
                </c:pt>
                <c:pt idx="2108">
                  <c:v>19.970450700000001</c:v>
                </c:pt>
                <c:pt idx="2109">
                  <c:v>20.010297099999999</c:v>
                </c:pt>
                <c:pt idx="2110">
                  <c:v>19.5596201</c:v>
                </c:pt>
                <c:pt idx="2111">
                  <c:v>19.5124727</c:v>
                </c:pt>
                <c:pt idx="2112">
                  <c:v>19.142430999999998</c:v>
                </c:pt>
                <c:pt idx="2113">
                  <c:v>18.787239599999999</c:v>
                </c:pt>
                <c:pt idx="2114">
                  <c:v>18.438973600000001</c:v>
                </c:pt>
                <c:pt idx="2115">
                  <c:v>18.3398553</c:v>
                </c:pt>
                <c:pt idx="2116">
                  <c:v>18.2733858</c:v>
                </c:pt>
                <c:pt idx="2117">
                  <c:v>18.190582200000001</c:v>
                </c:pt>
                <c:pt idx="2118">
                  <c:v>18.1175389</c:v>
                </c:pt>
                <c:pt idx="2119">
                  <c:v>18.289756700000002</c:v>
                </c:pt>
                <c:pt idx="2120">
                  <c:v>18.430020500000001</c:v>
                </c:pt>
                <c:pt idx="2121">
                  <c:v>18.3790139</c:v>
                </c:pt>
                <c:pt idx="2122">
                  <c:v>18.002066899999999</c:v>
                </c:pt>
                <c:pt idx="2123">
                  <c:v>17.6047951</c:v>
                </c:pt>
                <c:pt idx="2124">
                  <c:v>17.4458755</c:v>
                </c:pt>
                <c:pt idx="2125">
                  <c:v>17.0251138</c:v>
                </c:pt>
                <c:pt idx="2126">
                  <c:v>17.094716999999999</c:v>
                </c:pt>
                <c:pt idx="2127">
                  <c:v>16.796631999999999</c:v>
                </c:pt>
                <c:pt idx="2128">
                  <c:v>16.4887993</c:v>
                </c:pt>
                <c:pt idx="2129">
                  <c:v>16.436692399999998</c:v>
                </c:pt>
                <c:pt idx="2130">
                  <c:v>16.456754799999999</c:v>
                </c:pt>
                <c:pt idx="2131">
                  <c:v>16.412465999999998</c:v>
                </c:pt>
                <c:pt idx="2132">
                  <c:v>16.825362299999998</c:v>
                </c:pt>
                <c:pt idx="2133">
                  <c:v>16.9506592</c:v>
                </c:pt>
                <c:pt idx="2134">
                  <c:v>17.415998999999999</c:v>
                </c:pt>
                <c:pt idx="2135">
                  <c:v>18.134159100000002</c:v>
                </c:pt>
                <c:pt idx="2136">
                  <c:v>18.861984</c:v>
                </c:pt>
                <c:pt idx="2137">
                  <c:v>19.2281789</c:v>
                </c:pt>
                <c:pt idx="2138">
                  <c:v>19.500558000000002</c:v>
                </c:pt>
                <c:pt idx="2139">
                  <c:v>19.519427</c:v>
                </c:pt>
                <c:pt idx="2140">
                  <c:v>19.343188099999999</c:v>
                </c:pt>
                <c:pt idx="2141">
                  <c:v>19.108250600000002</c:v>
                </c:pt>
                <c:pt idx="2142">
                  <c:v>18.983407700000001</c:v>
                </c:pt>
                <c:pt idx="2143">
                  <c:v>18.451816000000001</c:v>
                </c:pt>
                <c:pt idx="2144">
                  <c:v>17.880310900000001</c:v>
                </c:pt>
                <c:pt idx="2145">
                  <c:v>17.539641499999998</c:v>
                </c:pt>
                <c:pt idx="2146">
                  <c:v>17.2221729</c:v>
                </c:pt>
                <c:pt idx="2147">
                  <c:v>16.9201169</c:v>
                </c:pt>
                <c:pt idx="2148">
                  <c:v>16.530731800000002</c:v>
                </c:pt>
                <c:pt idx="2149">
                  <c:v>16.3995231</c:v>
                </c:pt>
                <c:pt idx="2150">
                  <c:v>16.3526013</c:v>
                </c:pt>
                <c:pt idx="2151">
                  <c:v>16.407650499999999</c:v>
                </c:pt>
                <c:pt idx="2152">
                  <c:v>16.450675400000002</c:v>
                </c:pt>
                <c:pt idx="2153">
                  <c:v>16.149197399999998</c:v>
                </c:pt>
                <c:pt idx="2154">
                  <c:v>16.031650800000001</c:v>
                </c:pt>
                <c:pt idx="2155">
                  <c:v>16.1248185</c:v>
                </c:pt>
                <c:pt idx="2156">
                  <c:v>21.5018034</c:v>
                </c:pt>
                <c:pt idx="2157">
                  <c:v>21.375062700000001</c:v>
                </c:pt>
                <c:pt idx="2158">
                  <c:v>20.6431124</c:v>
                </c:pt>
                <c:pt idx="2159">
                  <c:v>20.122555800000001</c:v>
                </c:pt>
                <c:pt idx="2160">
                  <c:v>20.144929600000001</c:v>
                </c:pt>
                <c:pt idx="2161">
                  <c:v>20.029108099999998</c:v>
                </c:pt>
                <c:pt idx="2162">
                  <c:v>19.548399100000001</c:v>
                </c:pt>
                <c:pt idx="2163">
                  <c:v>19.212880899999998</c:v>
                </c:pt>
                <c:pt idx="2164">
                  <c:v>19.570809300000001</c:v>
                </c:pt>
                <c:pt idx="2165">
                  <c:v>19.171594899999999</c:v>
                </c:pt>
                <c:pt idx="2166">
                  <c:v>20.559553099999999</c:v>
                </c:pt>
                <c:pt idx="2167">
                  <c:v>20.921972</c:v>
                </c:pt>
                <c:pt idx="2168">
                  <c:v>21.190287399999999</c:v>
                </c:pt>
                <c:pt idx="2169">
                  <c:v>21.570879600000001</c:v>
                </c:pt>
                <c:pt idx="2170">
                  <c:v>21.836927899999999</c:v>
                </c:pt>
                <c:pt idx="2171">
                  <c:v>21.1643157</c:v>
                </c:pt>
                <c:pt idx="2172">
                  <c:v>21.461082300000001</c:v>
                </c:pt>
                <c:pt idx="2173">
                  <c:v>20.284914199999999</c:v>
                </c:pt>
                <c:pt idx="2174">
                  <c:v>20.1324936</c:v>
                </c:pt>
                <c:pt idx="2175">
                  <c:v>20.183950500000002</c:v>
                </c:pt>
                <c:pt idx="2176">
                  <c:v>19.014167100000002</c:v>
                </c:pt>
                <c:pt idx="2177">
                  <c:v>18.873220700000001</c:v>
                </c:pt>
                <c:pt idx="2178">
                  <c:v>20.165095999999998</c:v>
                </c:pt>
                <c:pt idx="2179">
                  <c:v>20.438236</c:v>
                </c:pt>
                <c:pt idx="2180">
                  <c:v>20.7136675</c:v>
                </c:pt>
                <c:pt idx="2181">
                  <c:v>20.206597899999998</c:v>
                </c:pt>
                <c:pt idx="2182">
                  <c:v>20.041983699999999</c:v>
                </c:pt>
                <c:pt idx="2183">
                  <c:v>21.1906149</c:v>
                </c:pt>
                <c:pt idx="2184">
                  <c:v>21.292910299999999</c:v>
                </c:pt>
                <c:pt idx="2185">
                  <c:v>20.120847000000001</c:v>
                </c:pt>
                <c:pt idx="2186">
                  <c:v>20.235841700000002</c:v>
                </c:pt>
                <c:pt idx="2187">
                  <c:v>19.800577799999999</c:v>
                </c:pt>
                <c:pt idx="2188">
                  <c:v>19.5565988</c:v>
                </c:pt>
                <c:pt idx="2189">
                  <c:v>19.141682200000002</c:v>
                </c:pt>
                <c:pt idx="2190">
                  <c:v>17.587217299999999</c:v>
                </c:pt>
                <c:pt idx="2191">
                  <c:v>17.666332400000002</c:v>
                </c:pt>
                <c:pt idx="2192">
                  <c:v>16.7124089</c:v>
                </c:pt>
                <c:pt idx="2193">
                  <c:v>15.8635894</c:v>
                </c:pt>
                <c:pt idx="2194">
                  <c:v>16.055396099999999</c:v>
                </c:pt>
                <c:pt idx="2195">
                  <c:v>16.4801252</c:v>
                </c:pt>
                <c:pt idx="2196">
                  <c:v>16.864800200000001</c:v>
                </c:pt>
                <c:pt idx="2197">
                  <c:v>17.571855800000002</c:v>
                </c:pt>
                <c:pt idx="2198">
                  <c:v>17.687218999999999</c:v>
                </c:pt>
                <c:pt idx="2199">
                  <c:v>18.156504999999999</c:v>
                </c:pt>
                <c:pt idx="2200">
                  <c:v>18.919922199999998</c:v>
                </c:pt>
                <c:pt idx="2201">
                  <c:v>18.972413899999999</c:v>
                </c:pt>
                <c:pt idx="2202">
                  <c:v>18.917811700000001</c:v>
                </c:pt>
                <c:pt idx="2203">
                  <c:v>18.681821100000001</c:v>
                </c:pt>
                <c:pt idx="2204">
                  <c:v>18.70166</c:v>
                </c:pt>
                <c:pt idx="2205">
                  <c:v>19.174992199999998</c:v>
                </c:pt>
                <c:pt idx="2206">
                  <c:v>20.065270900000002</c:v>
                </c:pt>
                <c:pt idx="2207">
                  <c:v>20.047479299999999</c:v>
                </c:pt>
                <c:pt idx="2208">
                  <c:v>20.5235068</c:v>
                </c:pt>
                <c:pt idx="2209">
                  <c:v>20.6441932</c:v>
                </c:pt>
                <c:pt idx="2210">
                  <c:v>21.054914400000001</c:v>
                </c:pt>
                <c:pt idx="2211">
                  <c:v>20.427661000000001</c:v>
                </c:pt>
                <c:pt idx="2212">
                  <c:v>19.2477658</c:v>
                </c:pt>
                <c:pt idx="2213">
                  <c:v>17.7943061</c:v>
                </c:pt>
                <c:pt idx="2214">
                  <c:v>17.588519099999999</c:v>
                </c:pt>
                <c:pt idx="2215">
                  <c:v>17.007028099999999</c:v>
                </c:pt>
                <c:pt idx="2216">
                  <c:v>16.9334107</c:v>
                </c:pt>
                <c:pt idx="2217">
                  <c:v>16.474309399999999</c:v>
                </c:pt>
                <c:pt idx="2218">
                  <c:v>16.843562299999999</c:v>
                </c:pt>
                <c:pt idx="2219">
                  <c:v>17.681392299999999</c:v>
                </c:pt>
                <c:pt idx="2220">
                  <c:v>19.036542699999998</c:v>
                </c:pt>
                <c:pt idx="2221">
                  <c:v>18.835828599999999</c:v>
                </c:pt>
                <c:pt idx="2222">
                  <c:v>18.362499700000001</c:v>
                </c:pt>
                <c:pt idx="2223">
                  <c:v>17.846701800000002</c:v>
                </c:pt>
                <c:pt idx="2224">
                  <c:v>16.4127312</c:v>
                </c:pt>
                <c:pt idx="2225">
                  <c:v>16.040466899999998</c:v>
                </c:pt>
                <c:pt idx="2226">
                  <c:v>15.315417800000001</c:v>
                </c:pt>
                <c:pt idx="2227">
                  <c:v>15.889212199999999</c:v>
                </c:pt>
                <c:pt idx="2228">
                  <c:v>15.951679</c:v>
                </c:pt>
                <c:pt idx="2229">
                  <c:v>15.7110292</c:v>
                </c:pt>
                <c:pt idx="2230">
                  <c:v>15.5633582</c:v>
                </c:pt>
                <c:pt idx="2231">
                  <c:v>15.2183659</c:v>
                </c:pt>
                <c:pt idx="2232">
                  <c:v>15.080404100000001</c:v>
                </c:pt>
                <c:pt idx="2233">
                  <c:v>15.5168622</c:v>
                </c:pt>
                <c:pt idx="2234">
                  <c:v>15.012270300000001</c:v>
                </c:pt>
                <c:pt idx="2235">
                  <c:v>14.792831</c:v>
                </c:pt>
                <c:pt idx="2236">
                  <c:v>14.7331939</c:v>
                </c:pt>
                <c:pt idx="2237">
                  <c:v>14.707036</c:v>
                </c:pt>
                <c:pt idx="2238">
                  <c:v>15.088639499999999</c:v>
                </c:pt>
                <c:pt idx="2239">
                  <c:v>15.4867241</c:v>
                </c:pt>
                <c:pt idx="2240">
                  <c:v>15.68764</c:v>
                </c:pt>
                <c:pt idx="2241">
                  <c:v>16.130011</c:v>
                </c:pt>
                <c:pt idx="2242">
                  <c:v>16.880600900000001</c:v>
                </c:pt>
                <c:pt idx="2243">
                  <c:v>17.256003400000001</c:v>
                </c:pt>
                <c:pt idx="2244">
                  <c:v>17.263749700000002</c:v>
                </c:pt>
                <c:pt idx="2245">
                  <c:v>17.134728500000001</c:v>
                </c:pt>
                <c:pt idx="2246">
                  <c:v>17.1168601</c:v>
                </c:pt>
                <c:pt idx="2247">
                  <c:v>16.688409100000001</c:v>
                </c:pt>
                <c:pt idx="2248">
                  <c:v>16.596647900000001</c:v>
                </c:pt>
                <c:pt idx="2249">
                  <c:v>16.113033099999999</c:v>
                </c:pt>
                <c:pt idx="2250">
                  <c:v>15.580818900000001</c:v>
                </c:pt>
                <c:pt idx="2251">
                  <c:v>15.116496400000001</c:v>
                </c:pt>
                <c:pt idx="2252">
                  <c:v>15.1156332</c:v>
                </c:pt>
                <c:pt idx="2253">
                  <c:v>15.0199573</c:v>
                </c:pt>
                <c:pt idx="2254">
                  <c:v>14.9104083</c:v>
                </c:pt>
                <c:pt idx="2255">
                  <c:v>14.5284941</c:v>
                </c:pt>
                <c:pt idx="2256">
                  <c:v>14.4654697</c:v>
                </c:pt>
                <c:pt idx="2257">
                  <c:v>14.8521789</c:v>
                </c:pt>
                <c:pt idx="2258">
                  <c:v>15.213520600000001</c:v>
                </c:pt>
                <c:pt idx="2259">
                  <c:v>14.9383692</c:v>
                </c:pt>
                <c:pt idx="2260">
                  <c:v>14.2513989</c:v>
                </c:pt>
                <c:pt idx="2261">
                  <c:v>14.103045699999999</c:v>
                </c:pt>
                <c:pt idx="2262">
                  <c:v>14.2610461</c:v>
                </c:pt>
                <c:pt idx="2263">
                  <c:v>13.9508957</c:v>
                </c:pt>
                <c:pt idx="2264">
                  <c:v>13.8629552</c:v>
                </c:pt>
                <c:pt idx="2265">
                  <c:v>13.825293800000001</c:v>
                </c:pt>
                <c:pt idx="2266">
                  <c:v>13.834835200000001</c:v>
                </c:pt>
                <c:pt idx="2267">
                  <c:v>14.1513822</c:v>
                </c:pt>
                <c:pt idx="2268">
                  <c:v>14.5319813</c:v>
                </c:pt>
                <c:pt idx="2269">
                  <c:v>14.4757783</c:v>
                </c:pt>
                <c:pt idx="2270">
                  <c:v>15.0710344</c:v>
                </c:pt>
                <c:pt idx="2271">
                  <c:v>15.3383805</c:v>
                </c:pt>
                <c:pt idx="2272">
                  <c:v>15.8649019</c:v>
                </c:pt>
                <c:pt idx="2273">
                  <c:v>16.087545599999999</c:v>
                </c:pt>
                <c:pt idx="2274">
                  <c:v>16.236126299999999</c:v>
                </c:pt>
                <c:pt idx="2275">
                  <c:v>16.2201904</c:v>
                </c:pt>
                <c:pt idx="2276">
                  <c:v>16.163095599999998</c:v>
                </c:pt>
                <c:pt idx="2277">
                  <c:v>16.0134756</c:v>
                </c:pt>
                <c:pt idx="2278">
                  <c:v>15.9354829</c:v>
                </c:pt>
                <c:pt idx="2279">
                  <c:v>15.402297000000001</c:v>
                </c:pt>
                <c:pt idx="2280">
                  <c:v>15.4594857</c:v>
                </c:pt>
                <c:pt idx="2281">
                  <c:v>15.1848265</c:v>
                </c:pt>
                <c:pt idx="2282">
                  <c:v>15.370449300000001</c:v>
                </c:pt>
                <c:pt idx="2283">
                  <c:v>15.6799693</c:v>
                </c:pt>
                <c:pt idx="2284">
                  <c:v>15.5073291</c:v>
                </c:pt>
                <c:pt idx="2285">
                  <c:v>15.0061885</c:v>
                </c:pt>
                <c:pt idx="2286">
                  <c:v>15.2498664</c:v>
                </c:pt>
                <c:pt idx="2287">
                  <c:v>15.057393100000001</c:v>
                </c:pt>
                <c:pt idx="2288">
                  <c:v>15.372586</c:v>
                </c:pt>
                <c:pt idx="2289">
                  <c:v>14.749819</c:v>
                </c:pt>
                <c:pt idx="2290">
                  <c:v>14.186257599999999</c:v>
                </c:pt>
                <c:pt idx="2291">
                  <c:v>14.169567799999999</c:v>
                </c:pt>
                <c:pt idx="2292">
                  <c:v>18.276689099999999</c:v>
                </c:pt>
                <c:pt idx="2293">
                  <c:v>18.116939299999999</c:v>
                </c:pt>
                <c:pt idx="2294">
                  <c:v>18.176203099999999</c:v>
                </c:pt>
                <c:pt idx="2295">
                  <c:v>18.045231300000001</c:v>
                </c:pt>
                <c:pt idx="2296">
                  <c:v>17.9565418</c:v>
                </c:pt>
                <c:pt idx="2297">
                  <c:v>17.502597300000001</c:v>
                </c:pt>
                <c:pt idx="2298">
                  <c:v>17.455793100000001</c:v>
                </c:pt>
                <c:pt idx="2299">
                  <c:v>17.295829300000001</c:v>
                </c:pt>
                <c:pt idx="2300">
                  <c:v>17.4561949</c:v>
                </c:pt>
                <c:pt idx="2301">
                  <c:v>17.498361899999999</c:v>
                </c:pt>
                <c:pt idx="2302">
                  <c:v>17.6360511</c:v>
                </c:pt>
                <c:pt idx="2303">
                  <c:v>17.4806405</c:v>
                </c:pt>
                <c:pt idx="2304">
                  <c:v>17.588094600000002</c:v>
                </c:pt>
                <c:pt idx="2305">
                  <c:v>17.642781400000001</c:v>
                </c:pt>
                <c:pt idx="2306">
                  <c:v>17.5847412</c:v>
                </c:pt>
                <c:pt idx="2307">
                  <c:v>17.476939600000001</c:v>
                </c:pt>
                <c:pt idx="2308">
                  <c:v>17.419941000000001</c:v>
                </c:pt>
                <c:pt idx="2309">
                  <c:v>17.222620500000001</c:v>
                </c:pt>
                <c:pt idx="2310">
                  <c:v>17.362908300000001</c:v>
                </c:pt>
                <c:pt idx="2311">
                  <c:v>17.5446943</c:v>
                </c:pt>
                <c:pt idx="2312">
                  <c:v>17.5364243</c:v>
                </c:pt>
                <c:pt idx="2313">
                  <c:v>17.592558499999999</c:v>
                </c:pt>
                <c:pt idx="2314">
                  <c:v>17.4504375</c:v>
                </c:pt>
                <c:pt idx="2315">
                  <c:v>17.306059000000001</c:v>
                </c:pt>
                <c:pt idx="2316">
                  <c:v>17.253757</c:v>
                </c:pt>
                <c:pt idx="2317">
                  <c:v>17.020609499999999</c:v>
                </c:pt>
                <c:pt idx="2318">
                  <c:v>16.9065169</c:v>
                </c:pt>
                <c:pt idx="2319">
                  <c:v>16.733548599999999</c:v>
                </c:pt>
                <c:pt idx="2320">
                  <c:v>16.6348117</c:v>
                </c:pt>
                <c:pt idx="2321">
                  <c:v>16.583216</c:v>
                </c:pt>
                <c:pt idx="2322">
                  <c:v>16.492341199999998</c:v>
                </c:pt>
                <c:pt idx="2323">
                  <c:v>16.412439299999999</c:v>
                </c:pt>
                <c:pt idx="2324">
                  <c:v>16.359562</c:v>
                </c:pt>
                <c:pt idx="2325">
                  <c:v>16.2905458</c:v>
                </c:pt>
                <c:pt idx="2326">
                  <c:v>16.253959999999999</c:v>
                </c:pt>
                <c:pt idx="2327">
                  <c:v>16.052838699999999</c:v>
                </c:pt>
                <c:pt idx="2328">
                  <c:v>16.1509541</c:v>
                </c:pt>
                <c:pt idx="2329">
                  <c:v>16.145090100000001</c:v>
                </c:pt>
                <c:pt idx="2330">
                  <c:v>16.127413700000002</c:v>
                </c:pt>
                <c:pt idx="2331">
                  <c:v>16.1192818</c:v>
                </c:pt>
                <c:pt idx="2332">
                  <c:v>16.111574000000001</c:v>
                </c:pt>
                <c:pt idx="2333">
                  <c:v>16.178910299999998</c:v>
                </c:pt>
                <c:pt idx="2334">
                  <c:v>16.254695600000002</c:v>
                </c:pt>
                <c:pt idx="2335">
                  <c:v>16.3629617</c:v>
                </c:pt>
                <c:pt idx="2336">
                  <c:v>16.395540700000002</c:v>
                </c:pt>
                <c:pt idx="2337">
                  <c:v>16.719745499999998</c:v>
                </c:pt>
                <c:pt idx="2338">
                  <c:v>16.870290099999998</c:v>
                </c:pt>
                <c:pt idx="2339">
                  <c:v>17.0175029</c:v>
                </c:pt>
                <c:pt idx="2340">
                  <c:v>17.300990500000001</c:v>
                </c:pt>
                <c:pt idx="2341">
                  <c:v>17.422075400000001</c:v>
                </c:pt>
                <c:pt idx="2342">
                  <c:v>17.4808105</c:v>
                </c:pt>
                <c:pt idx="2343">
                  <c:v>17.411146200000001</c:v>
                </c:pt>
                <c:pt idx="2344">
                  <c:v>17.2353953</c:v>
                </c:pt>
                <c:pt idx="2345">
                  <c:v>17.2208969</c:v>
                </c:pt>
                <c:pt idx="2346">
                  <c:v>17.1898707</c:v>
                </c:pt>
                <c:pt idx="2347">
                  <c:v>16.709693300000001</c:v>
                </c:pt>
                <c:pt idx="2348">
                  <c:v>16.419673100000001</c:v>
                </c:pt>
                <c:pt idx="2349">
                  <c:v>16.112862400000001</c:v>
                </c:pt>
                <c:pt idx="2350">
                  <c:v>16.179033799999999</c:v>
                </c:pt>
                <c:pt idx="2351">
                  <c:v>16.014154600000001</c:v>
                </c:pt>
                <c:pt idx="2352">
                  <c:v>15.9321813</c:v>
                </c:pt>
                <c:pt idx="2353">
                  <c:v>15.760004199999999</c:v>
                </c:pt>
                <c:pt idx="2354">
                  <c:v>15.855684699999999</c:v>
                </c:pt>
                <c:pt idx="2355">
                  <c:v>15.951042299999999</c:v>
                </c:pt>
                <c:pt idx="2356">
                  <c:v>15.7923846</c:v>
                </c:pt>
                <c:pt idx="2357">
                  <c:v>15.585635</c:v>
                </c:pt>
                <c:pt idx="2358">
                  <c:v>15.4591306</c:v>
                </c:pt>
                <c:pt idx="2359">
                  <c:v>15.356313500000001</c:v>
                </c:pt>
                <c:pt idx="2360">
                  <c:v>22.1418216</c:v>
                </c:pt>
                <c:pt idx="2361">
                  <c:v>22.1493489</c:v>
                </c:pt>
                <c:pt idx="2362">
                  <c:v>21.673282100000002</c:v>
                </c:pt>
                <c:pt idx="2363">
                  <c:v>21.336562399999998</c:v>
                </c:pt>
                <c:pt idx="2364">
                  <c:v>21.072357400000001</c:v>
                </c:pt>
                <c:pt idx="2365">
                  <c:v>21.153607300000001</c:v>
                </c:pt>
                <c:pt idx="2366">
                  <c:v>21.287565900000001</c:v>
                </c:pt>
                <c:pt idx="2367">
                  <c:v>21.167366099999999</c:v>
                </c:pt>
                <c:pt idx="2368">
                  <c:v>21.608791400000001</c:v>
                </c:pt>
                <c:pt idx="2369">
                  <c:v>21.523254699999999</c:v>
                </c:pt>
                <c:pt idx="2370">
                  <c:v>21.964587300000002</c:v>
                </c:pt>
                <c:pt idx="2371">
                  <c:v>21.509815499999998</c:v>
                </c:pt>
                <c:pt idx="2372">
                  <c:v>21.1560697</c:v>
                </c:pt>
                <c:pt idx="2373">
                  <c:v>20.966094099999999</c:v>
                </c:pt>
                <c:pt idx="2374">
                  <c:v>21.146132900000001</c:v>
                </c:pt>
                <c:pt idx="2375">
                  <c:v>20.707957199999999</c:v>
                </c:pt>
                <c:pt idx="2376">
                  <c:v>20.8125477</c:v>
                </c:pt>
                <c:pt idx="2377">
                  <c:v>21.188428800000001</c:v>
                </c:pt>
                <c:pt idx="2378">
                  <c:v>21.719925700000001</c:v>
                </c:pt>
                <c:pt idx="2379">
                  <c:v>22.4399239</c:v>
                </c:pt>
                <c:pt idx="2380">
                  <c:v>22.633256299999999</c:v>
                </c:pt>
                <c:pt idx="2381">
                  <c:v>22.664892099999999</c:v>
                </c:pt>
                <c:pt idx="2382">
                  <c:v>22.049529799999998</c:v>
                </c:pt>
                <c:pt idx="2383">
                  <c:v>21.498746300000001</c:v>
                </c:pt>
                <c:pt idx="2384">
                  <c:v>20.5785108</c:v>
                </c:pt>
                <c:pt idx="2385">
                  <c:v>20.0987142</c:v>
                </c:pt>
                <c:pt idx="2386">
                  <c:v>19.217589400000001</c:v>
                </c:pt>
                <c:pt idx="2387">
                  <c:v>18.996245699999999</c:v>
                </c:pt>
                <c:pt idx="2388">
                  <c:v>18.759831899999998</c:v>
                </c:pt>
                <c:pt idx="2389">
                  <c:v>18.7764831</c:v>
                </c:pt>
                <c:pt idx="2390">
                  <c:v>18.272263500000001</c:v>
                </c:pt>
                <c:pt idx="2391">
                  <c:v>18.0513093</c:v>
                </c:pt>
                <c:pt idx="2392">
                  <c:v>18.058547900000001</c:v>
                </c:pt>
                <c:pt idx="2393">
                  <c:v>17.844986899999999</c:v>
                </c:pt>
                <c:pt idx="2394">
                  <c:v>17.292572799999999</c:v>
                </c:pt>
                <c:pt idx="2395">
                  <c:v>17.339359200000001</c:v>
                </c:pt>
                <c:pt idx="2396">
                  <c:v>17.625574499999999</c:v>
                </c:pt>
                <c:pt idx="2397">
                  <c:v>18.393924599999998</c:v>
                </c:pt>
                <c:pt idx="2398">
                  <c:v>18.202435099999999</c:v>
                </c:pt>
                <c:pt idx="2399">
                  <c:v>18.750610200000001</c:v>
                </c:pt>
                <c:pt idx="2400">
                  <c:v>18.3520349</c:v>
                </c:pt>
                <c:pt idx="2401">
                  <c:v>18.483983299999998</c:v>
                </c:pt>
                <c:pt idx="2402">
                  <c:v>18.193992000000001</c:v>
                </c:pt>
                <c:pt idx="2403">
                  <c:v>18.431770799999999</c:v>
                </c:pt>
                <c:pt idx="2404">
                  <c:v>18.4704193</c:v>
                </c:pt>
                <c:pt idx="2405">
                  <c:v>19.225022599999999</c:v>
                </c:pt>
                <c:pt idx="2406">
                  <c:v>19.260423100000001</c:v>
                </c:pt>
                <c:pt idx="2407">
                  <c:v>20.260532300000001</c:v>
                </c:pt>
                <c:pt idx="2408">
                  <c:v>20.5388208</c:v>
                </c:pt>
                <c:pt idx="2409">
                  <c:v>20.864148700000001</c:v>
                </c:pt>
                <c:pt idx="2410">
                  <c:v>21.3549948</c:v>
                </c:pt>
                <c:pt idx="2411">
                  <c:v>21.0695148</c:v>
                </c:pt>
                <c:pt idx="2412">
                  <c:v>20.614356999999998</c:v>
                </c:pt>
                <c:pt idx="2413">
                  <c:v>19.9980987</c:v>
                </c:pt>
                <c:pt idx="2414">
                  <c:v>20.027467000000001</c:v>
                </c:pt>
                <c:pt idx="2415">
                  <c:v>20.481972800000001</c:v>
                </c:pt>
                <c:pt idx="2416">
                  <c:v>19.9280145</c:v>
                </c:pt>
                <c:pt idx="2417">
                  <c:v>19.134283400000001</c:v>
                </c:pt>
                <c:pt idx="2418">
                  <c:v>19.050751999999999</c:v>
                </c:pt>
                <c:pt idx="2419">
                  <c:v>18.507233899999999</c:v>
                </c:pt>
                <c:pt idx="2420">
                  <c:v>18.479036399999998</c:v>
                </c:pt>
                <c:pt idx="2421">
                  <c:v>18.225263000000002</c:v>
                </c:pt>
                <c:pt idx="2422">
                  <c:v>18.0023266</c:v>
                </c:pt>
                <c:pt idx="2423">
                  <c:v>17.714784099999999</c:v>
                </c:pt>
                <c:pt idx="2424">
                  <c:v>17.213654600000002</c:v>
                </c:pt>
                <c:pt idx="2425">
                  <c:v>17.286838299999999</c:v>
                </c:pt>
                <c:pt idx="2426">
                  <c:v>17.885522900000002</c:v>
                </c:pt>
                <c:pt idx="2427">
                  <c:v>18.041910900000001</c:v>
                </c:pt>
                <c:pt idx="2428">
                  <c:v>18.109518999999999</c:v>
                </c:pt>
                <c:pt idx="2429">
                  <c:v>18.345426499999999</c:v>
                </c:pt>
                <c:pt idx="2430">
                  <c:v>18.143493800000002</c:v>
                </c:pt>
                <c:pt idx="2431">
                  <c:v>18.325335200000001</c:v>
                </c:pt>
                <c:pt idx="2432">
                  <c:v>18.159383099999999</c:v>
                </c:pt>
                <c:pt idx="2433">
                  <c:v>17.918164099999998</c:v>
                </c:pt>
                <c:pt idx="2434">
                  <c:v>17.811993399999999</c:v>
                </c:pt>
                <c:pt idx="2435">
                  <c:v>17.431431499999999</c:v>
                </c:pt>
                <c:pt idx="2436">
                  <c:v>17.592370200000001</c:v>
                </c:pt>
                <c:pt idx="2437">
                  <c:v>17.758706799999999</c:v>
                </c:pt>
                <c:pt idx="2438">
                  <c:v>17.546736500000002</c:v>
                </c:pt>
                <c:pt idx="2439">
                  <c:v>17.4947044</c:v>
                </c:pt>
                <c:pt idx="2440">
                  <c:v>17.578972400000001</c:v>
                </c:pt>
                <c:pt idx="2441">
                  <c:v>17.7427001</c:v>
                </c:pt>
                <c:pt idx="2442">
                  <c:v>17.804656099999999</c:v>
                </c:pt>
                <c:pt idx="2443">
                  <c:v>17.589529800000001</c:v>
                </c:pt>
                <c:pt idx="2444">
                  <c:v>17.633206000000001</c:v>
                </c:pt>
                <c:pt idx="2445">
                  <c:v>17.859105799999998</c:v>
                </c:pt>
                <c:pt idx="2446">
                  <c:v>18.1744372</c:v>
                </c:pt>
                <c:pt idx="2447">
                  <c:v>18.0455091</c:v>
                </c:pt>
                <c:pt idx="2448">
                  <c:v>17.829615700000002</c:v>
                </c:pt>
                <c:pt idx="2449">
                  <c:v>17.685804099999999</c:v>
                </c:pt>
                <c:pt idx="2450">
                  <c:v>17.8544859</c:v>
                </c:pt>
                <c:pt idx="2451">
                  <c:v>17.513814100000001</c:v>
                </c:pt>
                <c:pt idx="2452">
                  <c:v>17.346813399999998</c:v>
                </c:pt>
                <c:pt idx="2453">
                  <c:v>16.9442393</c:v>
                </c:pt>
                <c:pt idx="2454">
                  <c:v>16.846153699999999</c:v>
                </c:pt>
                <c:pt idx="2455">
                  <c:v>16.938661799999998</c:v>
                </c:pt>
                <c:pt idx="2456">
                  <c:v>17.038195900000002</c:v>
                </c:pt>
                <c:pt idx="2457">
                  <c:v>16.540341399999999</c:v>
                </c:pt>
                <c:pt idx="2458">
                  <c:v>16.692138100000001</c:v>
                </c:pt>
                <c:pt idx="2459">
                  <c:v>16.5621394</c:v>
                </c:pt>
                <c:pt idx="2460">
                  <c:v>16.563679499999999</c:v>
                </c:pt>
                <c:pt idx="2461">
                  <c:v>16.698790800000001</c:v>
                </c:pt>
                <c:pt idx="2462">
                  <c:v>16.154522700000001</c:v>
                </c:pt>
                <c:pt idx="2463">
                  <c:v>15.8438265</c:v>
                </c:pt>
                <c:pt idx="2464">
                  <c:v>15.583994300000001</c:v>
                </c:pt>
                <c:pt idx="2465">
                  <c:v>15.668142700000001</c:v>
                </c:pt>
                <c:pt idx="2466">
                  <c:v>15.9585364</c:v>
                </c:pt>
                <c:pt idx="2467">
                  <c:v>15.969472100000001</c:v>
                </c:pt>
                <c:pt idx="2468">
                  <c:v>15.8929472</c:v>
                </c:pt>
                <c:pt idx="2469">
                  <c:v>16.044105900000002</c:v>
                </c:pt>
                <c:pt idx="2470">
                  <c:v>15.8447131</c:v>
                </c:pt>
                <c:pt idx="2471">
                  <c:v>16.403132599999999</c:v>
                </c:pt>
                <c:pt idx="2472">
                  <c:v>16.632532300000001</c:v>
                </c:pt>
                <c:pt idx="2473">
                  <c:v>16.6466268</c:v>
                </c:pt>
                <c:pt idx="2474">
                  <c:v>17.081343799999999</c:v>
                </c:pt>
                <c:pt idx="2475">
                  <c:v>17.448231</c:v>
                </c:pt>
                <c:pt idx="2476">
                  <c:v>17.703695</c:v>
                </c:pt>
                <c:pt idx="2477">
                  <c:v>18.680204199999999</c:v>
                </c:pt>
                <c:pt idx="2478">
                  <c:v>18.819550899999999</c:v>
                </c:pt>
                <c:pt idx="2479">
                  <c:v>18.457596200000001</c:v>
                </c:pt>
                <c:pt idx="2480">
                  <c:v>18.309020499999999</c:v>
                </c:pt>
                <c:pt idx="2481">
                  <c:v>18.254303100000001</c:v>
                </c:pt>
                <c:pt idx="2482">
                  <c:v>17.764174199999999</c:v>
                </c:pt>
                <c:pt idx="2483">
                  <c:v>18.065919399999999</c:v>
                </c:pt>
                <c:pt idx="2484">
                  <c:v>17.440386499999999</c:v>
                </c:pt>
                <c:pt idx="2485">
                  <c:v>17.466791700000002</c:v>
                </c:pt>
                <c:pt idx="2486">
                  <c:v>17.683601100000001</c:v>
                </c:pt>
                <c:pt idx="2487">
                  <c:v>17.8172046</c:v>
                </c:pt>
                <c:pt idx="2488">
                  <c:v>17.310745399999998</c:v>
                </c:pt>
                <c:pt idx="2489">
                  <c:v>17.336364100000001</c:v>
                </c:pt>
                <c:pt idx="2490">
                  <c:v>16.8268421</c:v>
                </c:pt>
                <c:pt idx="2491">
                  <c:v>16.6028509</c:v>
                </c:pt>
                <c:pt idx="2492">
                  <c:v>16.012917600000002</c:v>
                </c:pt>
                <c:pt idx="2493">
                  <c:v>15.770887699999999</c:v>
                </c:pt>
                <c:pt idx="2494">
                  <c:v>15.376720199999999</c:v>
                </c:pt>
                <c:pt idx="2495">
                  <c:v>15.400256499999999</c:v>
                </c:pt>
                <c:pt idx="2496">
                  <c:v>21.042911100000001</c:v>
                </c:pt>
                <c:pt idx="2497">
                  <c:v>20.800290400000002</c:v>
                </c:pt>
                <c:pt idx="2498">
                  <c:v>20.717044399999999</c:v>
                </c:pt>
                <c:pt idx="2499">
                  <c:v>20.582522399999998</c:v>
                </c:pt>
                <c:pt idx="2500">
                  <c:v>20.045229299999999</c:v>
                </c:pt>
                <c:pt idx="2501">
                  <c:v>20.142766399999999</c:v>
                </c:pt>
                <c:pt idx="2502">
                  <c:v>19.699016799999999</c:v>
                </c:pt>
                <c:pt idx="2503">
                  <c:v>19.595505299999999</c:v>
                </c:pt>
                <c:pt idx="2504">
                  <c:v>19.586761599999999</c:v>
                </c:pt>
                <c:pt idx="2505">
                  <c:v>19.388388899999999</c:v>
                </c:pt>
                <c:pt idx="2506">
                  <c:v>19.558440900000001</c:v>
                </c:pt>
                <c:pt idx="2507">
                  <c:v>19.827186900000001</c:v>
                </c:pt>
                <c:pt idx="2508">
                  <c:v>19.560521099999999</c:v>
                </c:pt>
                <c:pt idx="2509">
                  <c:v>19.743013099999999</c:v>
                </c:pt>
                <c:pt idx="2510">
                  <c:v>20.253742299999999</c:v>
                </c:pt>
                <c:pt idx="2511">
                  <c:v>20.686762300000002</c:v>
                </c:pt>
                <c:pt idx="2512">
                  <c:v>21.245919399999998</c:v>
                </c:pt>
                <c:pt idx="2513">
                  <c:v>20.6290549</c:v>
                </c:pt>
                <c:pt idx="2514">
                  <c:v>20.657913199999999</c:v>
                </c:pt>
                <c:pt idx="2515">
                  <c:v>20.619763200000001</c:v>
                </c:pt>
                <c:pt idx="2516">
                  <c:v>20.474258899999999</c:v>
                </c:pt>
                <c:pt idx="2517">
                  <c:v>20.2084735</c:v>
                </c:pt>
                <c:pt idx="2518">
                  <c:v>19.649119500000001</c:v>
                </c:pt>
                <c:pt idx="2519">
                  <c:v>19.373123</c:v>
                </c:pt>
                <c:pt idx="2520">
                  <c:v>19.6188018</c:v>
                </c:pt>
                <c:pt idx="2521">
                  <c:v>19.636051599999998</c:v>
                </c:pt>
                <c:pt idx="2522">
                  <c:v>19.928011600000001</c:v>
                </c:pt>
                <c:pt idx="2523">
                  <c:v>19.8086573</c:v>
                </c:pt>
                <c:pt idx="2524">
                  <c:v>19.651280799999999</c:v>
                </c:pt>
                <c:pt idx="2525">
                  <c:v>19.655592800000001</c:v>
                </c:pt>
                <c:pt idx="2526">
                  <c:v>19.7073219</c:v>
                </c:pt>
                <c:pt idx="2527">
                  <c:v>19.667397999999999</c:v>
                </c:pt>
                <c:pt idx="2528">
                  <c:v>19.2081658</c:v>
                </c:pt>
                <c:pt idx="2529">
                  <c:v>19.0068287</c:v>
                </c:pt>
                <c:pt idx="2530">
                  <c:v>18.821670600000001</c:v>
                </c:pt>
                <c:pt idx="2531">
                  <c:v>18.663135499999999</c:v>
                </c:pt>
                <c:pt idx="2532">
                  <c:v>18.486867199999999</c:v>
                </c:pt>
                <c:pt idx="2533">
                  <c:v>18.170762499999999</c:v>
                </c:pt>
                <c:pt idx="2534">
                  <c:v>17.643373499999999</c:v>
                </c:pt>
                <c:pt idx="2535">
                  <c:v>17.764478100000002</c:v>
                </c:pt>
                <c:pt idx="2536">
                  <c:v>17.5620707</c:v>
                </c:pt>
                <c:pt idx="2537">
                  <c:v>17.5735791</c:v>
                </c:pt>
                <c:pt idx="2538">
                  <c:v>17.732609100000001</c:v>
                </c:pt>
                <c:pt idx="2539">
                  <c:v>17.7852341</c:v>
                </c:pt>
                <c:pt idx="2540">
                  <c:v>17.655635499999999</c:v>
                </c:pt>
                <c:pt idx="2541">
                  <c:v>18.27618</c:v>
                </c:pt>
                <c:pt idx="2542">
                  <c:v>18.787901000000002</c:v>
                </c:pt>
                <c:pt idx="2543">
                  <c:v>19.417318999999999</c:v>
                </c:pt>
                <c:pt idx="2544">
                  <c:v>20.196875299999999</c:v>
                </c:pt>
                <c:pt idx="2545">
                  <c:v>20.167549300000001</c:v>
                </c:pt>
                <c:pt idx="2546">
                  <c:v>20.639660200000002</c:v>
                </c:pt>
                <c:pt idx="2547">
                  <c:v>21.4174726</c:v>
                </c:pt>
                <c:pt idx="2548">
                  <c:v>21.232624000000001</c:v>
                </c:pt>
                <c:pt idx="2549">
                  <c:v>21.060318500000001</c:v>
                </c:pt>
                <c:pt idx="2550">
                  <c:v>20.695636100000002</c:v>
                </c:pt>
                <c:pt idx="2551">
                  <c:v>20.182119700000001</c:v>
                </c:pt>
                <c:pt idx="2552">
                  <c:v>20.238904900000001</c:v>
                </c:pt>
                <c:pt idx="2553">
                  <c:v>19.869544699999999</c:v>
                </c:pt>
                <c:pt idx="2554">
                  <c:v>19.5040871</c:v>
                </c:pt>
                <c:pt idx="2555">
                  <c:v>19.4585683</c:v>
                </c:pt>
                <c:pt idx="2556">
                  <c:v>19.169538500000002</c:v>
                </c:pt>
                <c:pt idx="2557">
                  <c:v>18.8473808</c:v>
                </c:pt>
                <c:pt idx="2558">
                  <c:v>18.5525871</c:v>
                </c:pt>
                <c:pt idx="2559">
                  <c:v>18.208559300000001</c:v>
                </c:pt>
                <c:pt idx="2560">
                  <c:v>18.073431299999999</c:v>
                </c:pt>
                <c:pt idx="2561">
                  <c:v>17.7994962</c:v>
                </c:pt>
                <c:pt idx="2562">
                  <c:v>17.231356699999999</c:v>
                </c:pt>
                <c:pt idx="2563">
                  <c:v>17.265108399999999</c:v>
                </c:pt>
                <c:pt idx="2564">
                  <c:v>23.245192800000002</c:v>
                </c:pt>
                <c:pt idx="2565">
                  <c:v>23.692323699999999</c:v>
                </c:pt>
                <c:pt idx="2566">
                  <c:v>24.301784300000001</c:v>
                </c:pt>
                <c:pt idx="2567">
                  <c:v>23.9108819</c:v>
                </c:pt>
                <c:pt idx="2568">
                  <c:v>23.995042399999999</c:v>
                </c:pt>
                <c:pt idx="2569">
                  <c:v>22.723590399999999</c:v>
                </c:pt>
                <c:pt idx="2570">
                  <c:v>22.841389199999998</c:v>
                </c:pt>
                <c:pt idx="2571">
                  <c:v>22.182220600000001</c:v>
                </c:pt>
                <c:pt idx="2572">
                  <c:v>22.024145499999999</c:v>
                </c:pt>
                <c:pt idx="2573">
                  <c:v>21.2371275</c:v>
                </c:pt>
                <c:pt idx="2574">
                  <c:v>21.362161</c:v>
                </c:pt>
                <c:pt idx="2575">
                  <c:v>21.295074100000001</c:v>
                </c:pt>
                <c:pt idx="2576">
                  <c:v>21.312720800000001</c:v>
                </c:pt>
                <c:pt idx="2577">
                  <c:v>21.4070468</c:v>
                </c:pt>
                <c:pt idx="2578">
                  <c:v>21.131482999999999</c:v>
                </c:pt>
                <c:pt idx="2579">
                  <c:v>20.859508399999999</c:v>
                </c:pt>
                <c:pt idx="2580">
                  <c:v>21.865549699999999</c:v>
                </c:pt>
                <c:pt idx="2581">
                  <c:v>21.683952300000001</c:v>
                </c:pt>
                <c:pt idx="2582">
                  <c:v>21.653811600000001</c:v>
                </c:pt>
                <c:pt idx="2583">
                  <c:v>22.548451700000001</c:v>
                </c:pt>
                <c:pt idx="2584">
                  <c:v>22.67071</c:v>
                </c:pt>
                <c:pt idx="2585">
                  <c:v>22.421534699999999</c:v>
                </c:pt>
                <c:pt idx="2586">
                  <c:v>23.5321885</c:v>
                </c:pt>
                <c:pt idx="2587">
                  <c:v>23.495277900000001</c:v>
                </c:pt>
                <c:pt idx="2588">
                  <c:v>23.440724400000001</c:v>
                </c:pt>
                <c:pt idx="2589">
                  <c:v>23.421258300000002</c:v>
                </c:pt>
                <c:pt idx="2590">
                  <c:v>22.665454199999999</c:v>
                </c:pt>
                <c:pt idx="2591">
                  <c:v>22.347070299999999</c:v>
                </c:pt>
                <c:pt idx="2592">
                  <c:v>22.107108100000001</c:v>
                </c:pt>
                <c:pt idx="2593">
                  <c:v>21.5178026</c:v>
                </c:pt>
                <c:pt idx="2594">
                  <c:v>21.351480299999999</c:v>
                </c:pt>
                <c:pt idx="2595">
                  <c:v>20.931733300000001</c:v>
                </c:pt>
                <c:pt idx="2596">
                  <c:v>21.0178759</c:v>
                </c:pt>
                <c:pt idx="2597">
                  <c:v>21.150883100000001</c:v>
                </c:pt>
                <c:pt idx="2598">
                  <c:v>20.6047625</c:v>
                </c:pt>
                <c:pt idx="2599">
                  <c:v>21.5452832</c:v>
                </c:pt>
                <c:pt idx="2600">
                  <c:v>21.054031500000001</c:v>
                </c:pt>
                <c:pt idx="2601">
                  <c:v>19.877785299999999</c:v>
                </c:pt>
                <c:pt idx="2602">
                  <c:v>20.417262099999999</c:v>
                </c:pt>
                <c:pt idx="2603">
                  <c:v>20.0048849</c:v>
                </c:pt>
                <c:pt idx="2604">
                  <c:v>19.271732</c:v>
                </c:pt>
                <c:pt idx="2605">
                  <c:v>19.525035500000001</c:v>
                </c:pt>
                <c:pt idx="2606">
                  <c:v>18.341453999999999</c:v>
                </c:pt>
                <c:pt idx="2607">
                  <c:v>18.542502899999999</c:v>
                </c:pt>
                <c:pt idx="2608">
                  <c:v>19.218788700000001</c:v>
                </c:pt>
                <c:pt idx="2609">
                  <c:v>19.351967599999998</c:v>
                </c:pt>
                <c:pt idx="2610">
                  <c:v>19.838676499999998</c:v>
                </c:pt>
                <c:pt idx="2611">
                  <c:v>21.036927200000001</c:v>
                </c:pt>
                <c:pt idx="2612">
                  <c:v>21.277011300000002</c:v>
                </c:pt>
                <c:pt idx="2613">
                  <c:v>21.762306500000001</c:v>
                </c:pt>
                <c:pt idx="2614">
                  <c:v>21.5258939</c:v>
                </c:pt>
                <c:pt idx="2615">
                  <c:v>21.1693538</c:v>
                </c:pt>
                <c:pt idx="2616">
                  <c:v>20.920471200000001</c:v>
                </c:pt>
                <c:pt idx="2617">
                  <c:v>20.675129299999998</c:v>
                </c:pt>
                <c:pt idx="2618">
                  <c:v>20.375305300000001</c:v>
                </c:pt>
                <c:pt idx="2619">
                  <c:v>20.741765600000001</c:v>
                </c:pt>
                <c:pt idx="2620">
                  <c:v>20.909397200000001</c:v>
                </c:pt>
                <c:pt idx="2621">
                  <c:v>21.3046571</c:v>
                </c:pt>
                <c:pt idx="2622">
                  <c:v>21.820870299999999</c:v>
                </c:pt>
                <c:pt idx="2623">
                  <c:v>21.690838899999999</c:v>
                </c:pt>
                <c:pt idx="2624">
                  <c:v>21.036275400000001</c:v>
                </c:pt>
                <c:pt idx="2625">
                  <c:v>20.735671400000001</c:v>
                </c:pt>
                <c:pt idx="2626">
                  <c:v>20.493205</c:v>
                </c:pt>
                <c:pt idx="2627">
                  <c:v>20.341086199999999</c:v>
                </c:pt>
                <c:pt idx="2628">
                  <c:v>19.725383799999999</c:v>
                </c:pt>
                <c:pt idx="2629">
                  <c:v>19.258789100000001</c:v>
                </c:pt>
                <c:pt idx="2630">
                  <c:v>19.1249596</c:v>
                </c:pt>
                <c:pt idx="2631">
                  <c:v>19.324680000000001</c:v>
                </c:pt>
                <c:pt idx="2632">
                  <c:v>19.9430011</c:v>
                </c:pt>
                <c:pt idx="2633">
                  <c:v>19.806759199999998</c:v>
                </c:pt>
                <c:pt idx="2634">
                  <c:v>19.298242999999999</c:v>
                </c:pt>
                <c:pt idx="2635">
                  <c:v>18.812506599999999</c:v>
                </c:pt>
                <c:pt idx="2636">
                  <c:v>19.1825382</c:v>
                </c:pt>
                <c:pt idx="2637">
                  <c:v>19.083380500000001</c:v>
                </c:pt>
                <c:pt idx="2638">
                  <c:v>18.617360099999999</c:v>
                </c:pt>
                <c:pt idx="2639">
                  <c:v>18.026891500000001</c:v>
                </c:pt>
                <c:pt idx="2640">
                  <c:v>18.054390600000001</c:v>
                </c:pt>
                <c:pt idx="2641">
                  <c:v>17.98535</c:v>
                </c:pt>
                <c:pt idx="2642">
                  <c:v>18.099880899999999</c:v>
                </c:pt>
                <c:pt idx="2643">
                  <c:v>17.9770672</c:v>
                </c:pt>
                <c:pt idx="2644">
                  <c:v>17.846003799999998</c:v>
                </c:pt>
                <c:pt idx="2645">
                  <c:v>18.104869699999998</c:v>
                </c:pt>
                <c:pt idx="2646">
                  <c:v>18.4401276</c:v>
                </c:pt>
                <c:pt idx="2647">
                  <c:v>18.382022899999999</c:v>
                </c:pt>
                <c:pt idx="2648">
                  <c:v>18.658565299999999</c:v>
                </c:pt>
                <c:pt idx="2649">
                  <c:v>18.719611400000002</c:v>
                </c:pt>
                <c:pt idx="2650">
                  <c:v>18.384459700000001</c:v>
                </c:pt>
                <c:pt idx="2651">
                  <c:v>18.188171000000001</c:v>
                </c:pt>
                <c:pt idx="2652">
                  <c:v>18.013518300000001</c:v>
                </c:pt>
                <c:pt idx="2653">
                  <c:v>17.9670326</c:v>
                </c:pt>
                <c:pt idx="2654">
                  <c:v>18.378678000000001</c:v>
                </c:pt>
                <c:pt idx="2655">
                  <c:v>18.699180500000001</c:v>
                </c:pt>
                <c:pt idx="2656">
                  <c:v>18.2354889</c:v>
                </c:pt>
                <c:pt idx="2657">
                  <c:v>18.207781099999998</c:v>
                </c:pt>
                <c:pt idx="2658">
                  <c:v>18.406819899999999</c:v>
                </c:pt>
                <c:pt idx="2659">
                  <c:v>18.1532488</c:v>
                </c:pt>
                <c:pt idx="2660">
                  <c:v>18.058840199999999</c:v>
                </c:pt>
                <c:pt idx="2661">
                  <c:v>17.720283999999999</c:v>
                </c:pt>
                <c:pt idx="2662">
                  <c:v>17.206548900000001</c:v>
                </c:pt>
                <c:pt idx="2663">
                  <c:v>17.509334899999999</c:v>
                </c:pt>
                <c:pt idx="2664">
                  <c:v>17.156649699999999</c:v>
                </c:pt>
                <c:pt idx="2665">
                  <c:v>17.066690600000001</c:v>
                </c:pt>
                <c:pt idx="2666">
                  <c:v>17.010931899999999</c:v>
                </c:pt>
                <c:pt idx="2667">
                  <c:v>16.744688</c:v>
                </c:pt>
                <c:pt idx="2668">
                  <c:v>16.203963600000002</c:v>
                </c:pt>
                <c:pt idx="2669">
                  <c:v>15.9063645</c:v>
                </c:pt>
                <c:pt idx="2670">
                  <c:v>15.5439522</c:v>
                </c:pt>
                <c:pt idx="2671">
                  <c:v>15.3733933</c:v>
                </c:pt>
                <c:pt idx="2672">
                  <c:v>15.2454061</c:v>
                </c:pt>
                <c:pt idx="2673">
                  <c:v>15.195961199999999</c:v>
                </c:pt>
                <c:pt idx="2674">
                  <c:v>14.978964100000001</c:v>
                </c:pt>
                <c:pt idx="2675">
                  <c:v>15.145696900000001</c:v>
                </c:pt>
                <c:pt idx="2676">
                  <c:v>15.0659127</c:v>
                </c:pt>
                <c:pt idx="2677">
                  <c:v>15.668742699999999</c:v>
                </c:pt>
                <c:pt idx="2678">
                  <c:v>16.3202465</c:v>
                </c:pt>
                <c:pt idx="2679">
                  <c:v>16.773492600000001</c:v>
                </c:pt>
                <c:pt idx="2680">
                  <c:v>16.920009799999999</c:v>
                </c:pt>
                <c:pt idx="2681">
                  <c:v>17.452075300000001</c:v>
                </c:pt>
                <c:pt idx="2682">
                  <c:v>17.692740700000002</c:v>
                </c:pt>
                <c:pt idx="2683">
                  <c:v>17.751168799999999</c:v>
                </c:pt>
                <c:pt idx="2684">
                  <c:v>17.2027164</c:v>
                </c:pt>
                <c:pt idx="2685">
                  <c:v>17.0428499</c:v>
                </c:pt>
                <c:pt idx="2686">
                  <c:v>16.722029800000001</c:v>
                </c:pt>
                <c:pt idx="2687">
                  <c:v>16.780729000000001</c:v>
                </c:pt>
                <c:pt idx="2688">
                  <c:v>16.515329300000001</c:v>
                </c:pt>
                <c:pt idx="2689">
                  <c:v>16.275109700000002</c:v>
                </c:pt>
                <c:pt idx="2690">
                  <c:v>16.372866599999998</c:v>
                </c:pt>
                <c:pt idx="2691">
                  <c:v>16.2630424</c:v>
                </c:pt>
                <c:pt idx="2692">
                  <c:v>15.592828799999999</c:v>
                </c:pt>
                <c:pt idx="2693">
                  <c:v>15.2458382</c:v>
                </c:pt>
                <c:pt idx="2694">
                  <c:v>14.6990265</c:v>
                </c:pt>
                <c:pt idx="2695">
                  <c:v>14.8086362</c:v>
                </c:pt>
                <c:pt idx="2696">
                  <c:v>14.617563199999999</c:v>
                </c:pt>
                <c:pt idx="2697">
                  <c:v>14.5134186</c:v>
                </c:pt>
                <c:pt idx="2698">
                  <c:v>14.160989900000001</c:v>
                </c:pt>
                <c:pt idx="2699">
                  <c:v>14.409427000000001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D2-4072-A83B-6282626D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011216"/>
        <c:axId val="414146720"/>
      </c:scatterChart>
      <c:valAx>
        <c:axId val="41101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4146720"/>
        <c:crosses val="autoZero"/>
        <c:crossBetween val="midCat"/>
      </c:valAx>
      <c:valAx>
        <c:axId val="41414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101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depressed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'[1]covid.train'!$BU$2:$BU$2701</c:f>
              <c:numCache>
                <c:formatCode>General</c:formatCode>
                <c:ptCount val="2700"/>
                <c:pt idx="0">
                  <c:v>12.051505499999999</c:v>
                </c:pt>
                <c:pt idx="1">
                  <c:v>12.0886885</c:v>
                </c:pt>
                <c:pt idx="2">
                  <c:v>11.8090466</c:v>
                </c:pt>
                <c:pt idx="3">
                  <c:v>12.3559175</c:v>
                </c:pt>
                <c:pt idx="4">
                  <c:v>12.2181227</c:v>
                </c:pt>
                <c:pt idx="5">
                  <c:v>12.417256099999999</c:v>
                </c:pt>
                <c:pt idx="6">
                  <c:v>12.9510896</c:v>
                </c:pt>
                <c:pt idx="7">
                  <c:v>13.1114494</c:v>
                </c:pt>
                <c:pt idx="8">
                  <c:v>13.124831</c:v>
                </c:pt>
                <c:pt idx="9">
                  <c:v>12.6709595</c:v>
                </c:pt>
                <c:pt idx="10">
                  <c:v>12.270574399999999</c:v>
                </c:pt>
                <c:pt idx="11">
                  <c:v>12.2609335</c:v>
                </c:pt>
                <c:pt idx="12">
                  <c:v>12.323093099999999</c:v>
                </c:pt>
                <c:pt idx="13">
                  <c:v>11.7823306</c:v>
                </c:pt>
                <c:pt idx="14">
                  <c:v>11.980796099999999</c:v>
                </c:pt>
                <c:pt idx="15">
                  <c:v>11.5580829</c:v>
                </c:pt>
                <c:pt idx="16">
                  <c:v>11.782284199999999</c:v>
                </c:pt>
                <c:pt idx="17">
                  <c:v>11.8479879</c:v>
                </c:pt>
                <c:pt idx="18">
                  <c:v>12.072854599999999</c:v>
                </c:pt>
                <c:pt idx="19">
                  <c:v>12.225118999999999</c:v>
                </c:pt>
                <c:pt idx="20">
                  <c:v>11.9929481</c:v>
                </c:pt>
                <c:pt idx="21">
                  <c:v>12.0818247</c:v>
                </c:pt>
                <c:pt idx="22">
                  <c:v>12.604964499999999</c:v>
                </c:pt>
                <c:pt idx="23">
                  <c:v>13.1612834</c:v>
                </c:pt>
                <c:pt idx="24">
                  <c:v>13.425488400000001</c:v>
                </c:pt>
                <c:pt idx="25">
                  <c:v>13.2040045</c:v>
                </c:pt>
                <c:pt idx="26">
                  <c:v>12.9038941</c:v>
                </c:pt>
                <c:pt idx="27">
                  <c:v>13.2529109</c:v>
                </c:pt>
                <c:pt idx="28">
                  <c:v>13.120497800000001</c:v>
                </c:pt>
                <c:pt idx="29">
                  <c:v>12.5566443</c:v>
                </c:pt>
                <c:pt idx="30">
                  <c:v>12.026662</c:v>
                </c:pt>
                <c:pt idx="31">
                  <c:v>12.0232762</c:v>
                </c:pt>
                <c:pt idx="32">
                  <c:v>12.0302773</c:v>
                </c:pt>
                <c:pt idx="33">
                  <c:v>12.354082999999999</c:v>
                </c:pt>
                <c:pt idx="34">
                  <c:v>12.570918600000001</c:v>
                </c:pt>
                <c:pt idx="35">
                  <c:v>12.512569600000001</c:v>
                </c:pt>
                <c:pt idx="36">
                  <c:v>12.6026773</c:v>
                </c:pt>
                <c:pt idx="37">
                  <c:v>13.0500226</c:v>
                </c:pt>
                <c:pt idx="38">
                  <c:v>13.444394600000001</c:v>
                </c:pt>
                <c:pt idx="39">
                  <c:v>14.2010846</c:v>
                </c:pt>
                <c:pt idx="40">
                  <c:v>14.267142399999999</c:v>
                </c:pt>
                <c:pt idx="41">
                  <c:v>14.251420400000001</c:v>
                </c:pt>
                <c:pt idx="42">
                  <c:v>14.7581697</c:v>
                </c:pt>
                <c:pt idx="43">
                  <c:v>14.8124982</c:v>
                </c:pt>
                <c:pt idx="44">
                  <c:v>14.425499</c:v>
                </c:pt>
                <c:pt idx="45">
                  <c:v>13.8507505</c:v>
                </c:pt>
                <c:pt idx="46">
                  <c:v>13.5230891</c:v>
                </c:pt>
                <c:pt idx="47">
                  <c:v>13.578635200000001</c:v>
                </c:pt>
                <c:pt idx="48">
                  <c:v>13.510196000000001</c:v>
                </c:pt>
                <c:pt idx="49">
                  <c:v>12.650784</c:v>
                </c:pt>
                <c:pt idx="50">
                  <c:v>13.3315783</c:v>
                </c:pt>
                <c:pt idx="51">
                  <c:v>13.476251</c:v>
                </c:pt>
                <c:pt idx="52">
                  <c:v>13.0827577</c:v>
                </c:pt>
                <c:pt idx="53">
                  <c:v>12.944766</c:v>
                </c:pt>
                <c:pt idx="54">
                  <c:v>13.2590979</c:v>
                </c:pt>
                <c:pt idx="55">
                  <c:v>12.6414466</c:v>
                </c:pt>
                <c:pt idx="56">
                  <c:v>12.472065600000001</c:v>
                </c:pt>
                <c:pt idx="57">
                  <c:v>11.8943134</c:v>
                </c:pt>
                <c:pt idx="58">
                  <c:v>12.171147599999999</c:v>
                </c:pt>
                <c:pt idx="59">
                  <c:v>12.313261799999999</c:v>
                </c:pt>
                <c:pt idx="60">
                  <c:v>12.2843562</c:v>
                </c:pt>
                <c:pt idx="61">
                  <c:v>12.0693684</c:v>
                </c:pt>
                <c:pt idx="62">
                  <c:v>12.1555333</c:v>
                </c:pt>
                <c:pt idx="63">
                  <c:v>12.138871099999999</c:v>
                </c:pt>
                <c:pt idx="64">
                  <c:v>11.9713808</c:v>
                </c:pt>
                <c:pt idx="65">
                  <c:v>11.551762399999999</c:v>
                </c:pt>
                <c:pt idx="66">
                  <c:v>11.7185205</c:v>
                </c:pt>
                <c:pt idx="67">
                  <c:v>12.3449831</c:v>
                </c:pt>
                <c:pt idx="68">
                  <c:v>13.4319527</c:v>
                </c:pt>
                <c:pt idx="69">
                  <c:v>13.0246914</c:v>
                </c:pt>
                <c:pt idx="70">
                  <c:v>13.2389163</c:v>
                </c:pt>
                <c:pt idx="71">
                  <c:v>13.0573248</c:v>
                </c:pt>
                <c:pt idx="72">
                  <c:v>13.431876600000001</c:v>
                </c:pt>
                <c:pt idx="73">
                  <c:v>14.428191500000001</c:v>
                </c:pt>
                <c:pt idx="74">
                  <c:v>14.0387275</c:v>
                </c:pt>
                <c:pt idx="75">
                  <c:v>12.6712329</c:v>
                </c:pt>
                <c:pt idx="76">
                  <c:v>12.870619899999999</c:v>
                </c:pt>
                <c:pt idx="77">
                  <c:v>11.888586999999999</c:v>
                </c:pt>
                <c:pt idx="78">
                  <c:v>13.292011</c:v>
                </c:pt>
                <c:pt idx="79">
                  <c:v>12.4478442</c:v>
                </c:pt>
                <c:pt idx="80">
                  <c:v>12.162162199999999</c:v>
                </c:pt>
                <c:pt idx="81">
                  <c:v>12.0933522</c:v>
                </c:pt>
                <c:pt idx="82">
                  <c:v>13.059163099999999</c:v>
                </c:pt>
                <c:pt idx="83">
                  <c:v>13.535503</c:v>
                </c:pt>
                <c:pt idx="84">
                  <c:v>14.104477599999999</c:v>
                </c:pt>
                <c:pt idx="85">
                  <c:v>12.6811594</c:v>
                </c:pt>
                <c:pt idx="86">
                  <c:v>13.1811487</c:v>
                </c:pt>
                <c:pt idx="87">
                  <c:v>13.2167832</c:v>
                </c:pt>
                <c:pt idx="88">
                  <c:v>13.804945099999999</c:v>
                </c:pt>
                <c:pt idx="89">
                  <c:v>13.2944228</c:v>
                </c:pt>
                <c:pt idx="90">
                  <c:v>14.1154329</c:v>
                </c:pt>
                <c:pt idx="91">
                  <c:v>14.2946317</c:v>
                </c:pt>
                <c:pt idx="92">
                  <c:v>15.3125</c:v>
                </c:pt>
                <c:pt idx="93">
                  <c:v>16.297663</c:v>
                </c:pt>
                <c:pt idx="94">
                  <c:v>16.307106600000001</c:v>
                </c:pt>
                <c:pt idx="95">
                  <c:v>16.118421099999999</c:v>
                </c:pt>
                <c:pt idx="96">
                  <c:v>16.196236599999999</c:v>
                </c:pt>
                <c:pt idx="97">
                  <c:v>15.629228700000001</c:v>
                </c:pt>
                <c:pt idx="98">
                  <c:v>15.507649499999999</c:v>
                </c:pt>
                <c:pt idx="99">
                  <c:v>15.1577503</c:v>
                </c:pt>
                <c:pt idx="100">
                  <c:v>14.709944800000001</c:v>
                </c:pt>
                <c:pt idx="101">
                  <c:v>14.4337017</c:v>
                </c:pt>
                <c:pt idx="102">
                  <c:v>13.983628899999999</c:v>
                </c:pt>
                <c:pt idx="103">
                  <c:v>14.6731572</c:v>
                </c:pt>
                <c:pt idx="104">
                  <c:v>14.5</c:v>
                </c:pt>
                <c:pt idx="105">
                  <c:v>14.335180100000001</c:v>
                </c:pt>
                <c:pt idx="106">
                  <c:v>14.1134752</c:v>
                </c:pt>
                <c:pt idx="107">
                  <c:v>12.9955947</c:v>
                </c:pt>
                <c:pt idx="108">
                  <c:v>12.9008746</c:v>
                </c:pt>
                <c:pt idx="109">
                  <c:v>13.1659056</c:v>
                </c:pt>
                <c:pt idx="110">
                  <c:v>13.0126183</c:v>
                </c:pt>
                <c:pt idx="111">
                  <c:v>12.7813505</c:v>
                </c:pt>
                <c:pt idx="112">
                  <c:v>12.1080139</c:v>
                </c:pt>
                <c:pt idx="113">
                  <c:v>12.348877399999999</c:v>
                </c:pt>
                <c:pt idx="114">
                  <c:v>13.5111876</c:v>
                </c:pt>
                <c:pt idx="115">
                  <c:v>13.032368</c:v>
                </c:pt>
                <c:pt idx="116">
                  <c:v>13.349917100000001</c:v>
                </c:pt>
                <c:pt idx="117">
                  <c:v>13.6851521</c:v>
                </c:pt>
                <c:pt idx="118">
                  <c:v>13.715953300000001</c:v>
                </c:pt>
                <c:pt idx="119">
                  <c:v>14.272388100000001</c:v>
                </c:pt>
                <c:pt idx="120">
                  <c:v>15.458422199999999</c:v>
                </c:pt>
                <c:pt idx="121">
                  <c:v>15.1408451</c:v>
                </c:pt>
                <c:pt idx="122">
                  <c:v>16.749379699999999</c:v>
                </c:pt>
                <c:pt idx="123">
                  <c:v>16.0592255</c:v>
                </c:pt>
                <c:pt idx="124">
                  <c:v>14.550781199999999</c:v>
                </c:pt>
                <c:pt idx="125">
                  <c:v>13.690476200000001</c:v>
                </c:pt>
                <c:pt idx="126">
                  <c:v>13.6996904</c:v>
                </c:pt>
                <c:pt idx="127">
                  <c:v>12.551440299999999</c:v>
                </c:pt>
                <c:pt idx="128">
                  <c:v>12.5</c:v>
                </c:pt>
                <c:pt idx="129">
                  <c:v>11.982434100000001</c:v>
                </c:pt>
                <c:pt idx="130">
                  <c:v>11.1875</c:v>
                </c:pt>
                <c:pt idx="131">
                  <c:v>11.939393900000001</c:v>
                </c:pt>
                <c:pt idx="132">
                  <c:v>11.977887000000001</c:v>
                </c:pt>
                <c:pt idx="133">
                  <c:v>11.131840800000001</c:v>
                </c:pt>
                <c:pt idx="134">
                  <c:v>12.4442404</c:v>
                </c:pt>
                <c:pt idx="135">
                  <c:v>12.3052698</c:v>
                </c:pt>
                <c:pt idx="136">
                  <c:v>12.225288600000001</c:v>
                </c:pt>
                <c:pt idx="137">
                  <c:v>12.132141900000001</c:v>
                </c:pt>
                <c:pt idx="138">
                  <c:v>12.3053478</c:v>
                </c:pt>
                <c:pt idx="139">
                  <c:v>12.4978268</c:v>
                </c:pt>
                <c:pt idx="140">
                  <c:v>12.519489800000001</c:v>
                </c:pt>
                <c:pt idx="141">
                  <c:v>12.9315523</c:v>
                </c:pt>
                <c:pt idx="142">
                  <c:v>13.349565500000001</c:v>
                </c:pt>
                <c:pt idx="143">
                  <c:v>13.5752288</c:v>
                </c:pt>
                <c:pt idx="144">
                  <c:v>13.632613600000001</c:v>
                </c:pt>
                <c:pt idx="145">
                  <c:v>13.4775464</c:v>
                </c:pt>
                <c:pt idx="146">
                  <c:v>13.4084696</c:v>
                </c:pt>
                <c:pt idx="147">
                  <c:v>13.614521099999999</c:v>
                </c:pt>
                <c:pt idx="148">
                  <c:v>13.647720899999999</c:v>
                </c:pt>
                <c:pt idx="149">
                  <c:v>13.492835400000001</c:v>
                </c:pt>
                <c:pt idx="150">
                  <c:v>13.6875213</c:v>
                </c:pt>
                <c:pt idx="151">
                  <c:v>13.8587816</c:v>
                </c:pt>
                <c:pt idx="152">
                  <c:v>13.9337459</c:v>
                </c:pt>
                <c:pt idx="153">
                  <c:v>13.977336299999999</c:v>
                </c:pt>
                <c:pt idx="154">
                  <c:v>13.8028245</c:v>
                </c:pt>
                <c:pt idx="155">
                  <c:v>13.563671599999999</c:v>
                </c:pt>
                <c:pt idx="156">
                  <c:v>13.5285791</c:v>
                </c:pt>
                <c:pt idx="157">
                  <c:v>13.276012100000001</c:v>
                </c:pt>
                <c:pt idx="158">
                  <c:v>13.2873798</c:v>
                </c:pt>
                <c:pt idx="159">
                  <c:v>13.233072099999999</c:v>
                </c:pt>
                <c:pt idx="160">
                  <c:v>13.136708499999999</c:v>
                </c:pt>
                <c:pt idx="161">
                  <c:v>12.8690005</c:v>
                </c:pt>
                <c:pt idx="162">
                  <c:v>12.566787700000001</c:v>
                </c:pt>
                <c:pt idx="163">
                  <c:v>12.57732</c:v>
                </c:pt>
                <c:pt idx="164">
                  <c:v>12.6696475</c:v>
                </c:pt>
                <c:pt idx="165">
                  <c:v>12.510872900000001</c:v>
                </c:pt>
                <c:pt idx="166">
                  <c:v>12.553022199999999</c:v>
                </c:pt>
                <c:pt idx="167">
                  <c:v>12.794976800000001</c:v>
                </c:pt>
                <c:pt idx="168">
                  <c:v>12.4909429</c:v>
                </c:pt>
                <c:pt idx="169">
                  <c:v>12.714215599999999</c:v>
                </c:pt>
                <c:pt idx="170">
                  <c:v>12.6698492</c:v>
                </c:pt>
                <c:pt idx="171">
                  <c:v>12.527625</c:v>
                </c:pt>
                <c:pt idx="172">
                  <c:v>12.628717200000001</c:v>
                </c:pt>
                <c:pt idx="173">
                  <c:v>12.7777288</c:v>
                </c:pt>
                <c:pt idx="174">
                  <c:v>12.838330600000001</c:v>
                </c:pt>
                <c:pt idx="175">
                  <c:v>13.506323699999999</c:v>
                </c:pt>
                <c:pt idx="176">
                  <c:v>13.356911800000001</c:v>
                </c:pt>
                <c:pt idx="177">
                  <c:v>13.270751300000001</c:v>
                </c:pt>
                <c:pt idx="178">
                  <c:v>13.0522674</c:v>
                </c:pt>
                <c:pt idx="179">
                  <c:v>12.912405400000001</c:v>
                </c:pt>
                <c:pt idx="180">
                  <c:v>12.5828107</c:v>
                </c:pt>
                <c:pt idx="181">
                  <c:v>12.071142200000001</c:v>
                </c:pt>
                <c:pt idx="182">
                  <c:v>12.4100178</c:v>
                </c:pt>
                <c:pt idx="183">
                  <c:v>12.469410099999999</c:v>
                </c:pt>
                <c:pt idx="184">
                  <c:v>12.6804358</c:v>
                </c:pt>
                <c:pt idx="185">
                  <c:v>12.7952403</c:v>
                </c:pt>
                <c:pt idx="186">
                  <c:v>12.751741900000001</c:v>
                </c:pt>
                <c:pt idx="187">
                  <c:v>12.8398539</c:v>
                </c:pt>
                <c:pt idx="188">
                  <c:v>12.794144599999999</c:v>
                </c:pt>
                <c:pt idx="189">
                  <c:v>11.537958400000001</c:v>
                </c:pt>
                <c:pt idx="190">
                  <c:v>11.040094</c:v>
                </c:pt>
                <c:pt idx="191">
                  <c:v>10.2622509</c:v>
                </c:pt>
                <c:pt idx="192">
                  <c:v>10.112565999999999</c:v>
                </c:pt>
                <c:pt idx="193">
                  <c:v>10.299904</c:v>
                </c:pt>
                <c:pt idx="194">
                  <c:v>10.433600200000001</c:v>
                </c:pt>
                <c:pt idx="195">
                  <c:v>10.4715892</c:v>
                </c:pt>
                <c:pt idx="196">
                  <c:v>10.495015799999999</c:v>
                </c:pt>
                <c:pt idx="197">
                  <c:v>10.307382</c:v>
                </c:pt>
                <c:pt idx="198">
                  <c:v>10.3773456</c:v>
                </c:pt>
                <c:pt idx="199">
                  <c:v>10.7341333</c:v>
                </c:pt>
                <c:pt idx="200">
                  <c:v>10.896298699999999</c:v>
                </c:pt>
                <c:pt idx="201">
                  <c:v>15.2188535</c:v>
                </c:pt>
                <c:pt idx="202">
                  <c:v>16.1476325</c:v>
                </c:pt>
                <c:pt idx="203">
                  <c:v>15.792181100000001</c:v>
                </c:pt>
                <c:pt idx="204">
                  <c:v>16.1319917</c:v>
                </c:pt>
                <c:pt idx="205">
                  <c:v>15.842569900000001</c:v>
                </c:pt>
                <c:pt idx="206">
                  <c:v>16.199985999999999</c:v>
                </c:pt>
                <c:pt idx="207">
                  <c:v>16.609395200000002</c:v>
                </c:pt>
                <c:pt idx="208">
                  <c:v>16.267493099999999</c:v>
                </c:pt>
                <c:pt idx="209">
                  <c:v>15.1893081</c:v>
                </c:pt>
                <c:pt idx="210">
                  <c:v>15.2023238</c:v>
                </c:pt>
                <c:pt idx="211">
                  <c:v>15.317367900000001</c:v>
                </c:pt>
                <c:pt idx="212">
                  <c:v>15.496339600000001</c:v>
                </c:pt>
                <c:pt idx="213">
                  <c:v>15.2436673</c:v>
                </c:pt>
                <c:pt idx="214">
                  <c:v>14.6333237</c:v>
                </c:pt>
                <c:pt idx="215">
                  <c:v>14.364660199999999</c:v>
                </c:pt>
                <c:pt idx="216">
                  <c:v>14.2894013</c:v>
                </c:pt>
                <c:pt idx="217">
                  <c:v>14.7580454</c:v>
                </c:pt>
                <c:pt idx="218">
                  <c:v>15.132239500000001</c:v>
                </c:pt>
                <c:pt idx="219">
                  <c:v>15.2308723</c:v>
                </c:pt>
                <c:pt idx="220">
                  <c:v>15.412763</c:v>
                </c:pt>
                <c:pt idx="221">
                  <c:v>16.214594300000002</c:v>
                </c:pt>
                <c:pt idx="222">
                  <c:v>16.261742600000002</c:v>
                </c:pt>
                <c:pt idx="223">
                  <c:v>16.115091199999998</c:v>
                </c:pt>
                <c:pt idx="224">
                  <c:v>15.8789929</c:v>
                </c:pt>
                <c:pt idx="225">
                  <c:v>15.373412999999999</c:v>
                </c:pt>
                <c:pt idx="226">
                  <c:v>15.068863</c:v>
                </c:pt>
                <c:pt idx="227">
                  <c:v>14.757478600000001</c:v>
                </c:pt>
                <c:pt idx="228">
                  <c:v>14.496832100000001</c:v>
                </c:pt>
                <c:pt idx="229">
                  <c:v>14.6121842</c:v>
                </c:pt>
                <c:pt idx="230">
                  <c:v>14.9536935</c:v>
                </c:pt>
                <c:pt idx="231">
                  <c:v>14.9000974</c:v>
                </c:pt>
                <c:pt idx="232">
                  <c:v>14.0673736</c:v>
                </c:pt>
                <c:pt idx="233">
                  <c:v>14.326646800000001</c:v>
                </c:pt>
                <c:pt idx="234">
                  <c:v>15.121503000000001</c:v>
                </c:pt>
                <c:pt idx="235">
                  <c:v>15.4403302</c:v>
                </c:pt>
                <c:pt idx="236">
                  <c:v>15.391516899999999</c:v>
                </c:pt>
                <c:pt idx="237">
                  <c:v>15.4976822</c:v>
                </c:pt>
                <c:pt idx="238">
                  <c:v>15.077245700000001</c:v>
                </c:pt>
                <c:pt idx="239">
                  <c:v>16.178145199999999</c:v>
                </c:pt>
                <c:pt idx="240">
                  <c:v>15.8262588</c:v>
                </c:pt>
                <c:pt idx="241">
                  <c:v>15.726854899999999</c:v>
                </c:pt>
                <c:pt idx="242">
                  <c:v>15.159759899999999</c:v>
                </c:pt>
                <c:pt idx="243">
                  <c:v>15.214358600000001</c:v>
                </c:pt>
                <c:pt idx="244">
                  <c:v>14.8030066</c:v>
                </c:pt>
                <c:pt idx="245">
                  <c:v>14.819061700000001</c:v>
                </c:pt>
                <c:pt idx="246">
                  <c:v>14.814212299999999</c:v>
                </c:pt>
                <c:pt idx="247">
                  <c:v>14.6802574</c:v>
                </c:pt>
                <c:pt idx="248">
                  <c:v>14.5855695</c:v>
                </c:pt>
                <c:pt idx="249">
                  <c:v>15.045748</c:v>
                </c:pt>
                <c:pt idx="250">
                  <c:v>16.047880599999999</c:v>
                </c:pt>
                <c:pt idx="251">
                  <c:v>16.392945099999999</c:v>
                </c:pt>
                <c:pt idx="252">
                  <c:v>16.981616500000001</c:v>
                </c:pt>
                <c:pt idx="253">
                  <c:v>16.924371499999999</c:v>
                </c:pt>
                <c:pt idx="254">
                  <c:v>17.803692900000001</c:v>
                </c:pt>
                <c:pt idx="255">
                  <c:v>17.827099</c:v>
                </c:pt>
                <c:pt idx="256">
                  <c:v>17.0442097</c:v>
                </c:pt>
                <c:pt idx="257">
                  <c:v>16.042076099999999</c:v>
                </c:pt>
                <c:pt idx="258">
                  <c:v>15.3339421</c:v>
                </c:pt>
                <c:pt idx="259">
                  <c:v>14.4735259</c:v>
                </c:pt>
                <c:pt idx="260">
                  <c:v>13.993515800000001</c:v>
                </c:pt>
                <c:pt idx="261">
                  <c:v>13.965487700000001</c:v>
                </c:pt>
                <c:pt idx="262">
                  <c:v>13.693114899999999</c:v>
                </c:pt>
                <c:pt idx="263">
                  <c:v>13.641610500000001</c:v>
                </c:pt>
                <c:pt idx="264">
                  <c:v>13.543623699999999</c:v>
                </c:pt>
                <c:pt idx="265">
                  <c:v>13.9545733</c:v>
                </c:pt>
                <c:pt idx="266">
                  <c:v>14.5280995</c:v>
                </c:pt>
                <c:pt idx="267">
                  <c:v>14.4701422</c:v>
                </c:pt>
                <c:pt idx="268">
                  <c:v>13.978567399999999</c:v>
                </c:pt>
                <c:pt idx="269">
                  <c:v>13.913216</c:v>
                </c:pt>
                <c:pt idx="270">
                  <c:v>13.7613617</c:v>
                </c:pt>
                <c:pt idx="271">
                  <c:v>13.714235499999999</c:v>
                </c:pt>
                <c:pt idx="272">
                  <c:v>13.9038033</c:v>
                </c:pt>
                <c:pt idx="273">
                  <c:v>13.7728041</c:v>
                </c:pt>
                <c:pt idx="274">
                  <c:v>13.6156212</c:v>
                </c:pt>
                <c:pt idx="275">
                  <c:v>13.7912745</c:v>
                </c:pt>
                <c:pt idx="276">
                  <c:v>13.920510800000001</c:v>
                </c:pt>
                <c:pt idx="277">
                  <c:v>13.9557927</c:v>
                </c:pt>
                <c:pt idx="278">
                  <c:v>13.805427699999999</c:v>
                </c:pt>
                <c:pt idx="279">
                  <c:v>13.783249</c:v>
                </c:pt>
                <c:pt idx="280">
                  <c:v>13.897062699999999</c:v>
                </c:pt>
                <c:pt idx="281">
                  <c:v>14.0267952</c:v>
                </c:pt>
                <c:pt idx="282">
                  <c:v>13.8988484</c:v>
                </c:pt>
                <c:pt idx="283">
                  <c:v>14.0509675</c:v>
                </c:pt>
                <c:pt idx="284">
                  <c:v>14.0398207</c:v>
                </c:pt>
                <c:pt idx="285">
                  <c:v>14.047104900000001</c:v>
                </c:pt>
                <c:pt idx="286">
                  <c:v>13.951945200000001</c:v>
                </c:pt>
                <c:pt idx="287">
                  <c:v>13.824897399999999</c:v>
                </c:pt>
                <c:pt idx="288">
                  <c:v>13.931842100000001</c:v>
                </c:pt>
                <c:pt idx="289">
                  <c:v>13.7956679</c:v>
                </c:pt>
                <c:pt idx="290">
                  <c:v>13.6160677</c:v>
                </c:pt>
                <c:pt idx="291">
                  <c:v>13.6817548</c:v>
                </c:pt>
                <c:pt idx="292">
                  <c:v>13.806190000000001</c:v>
                </c:pt>
                <c:pt idx="293">
                  <c:v>13.727464400000001</c:v>
                </c:pt>
                <c:pt idx="294">
                  <c:v>13.5777161</c:v>
                </c:pt>
                <c:pt idx="295">
                  <c:v>13.4410518</c:v>
                </c:pt>
                <c:pt idx="296">
                  <c:v>13.482017799999999</c:v>
                </c:pt>
                <c:pt idx="297">
                  <c:v>13.511006</c:v>
                </c:pt>
                <c:pt idx="298">
                  <c:v>13.566484600000001</c:v>
                </c:pt>
                <c:pt idx="299">
                  <c:v>13.3501704</c:v>
                </c:pt>
                <c:pt idx="300">
                  <c:v>13.347036599999999</c:v>
                </c:pt>
                <c:pt idx="301">
                  <c:v>13.4953064</c:v>
                </c:pt>
                <c:pt idx="302">
                  <c:v>13.2771393</c:v>
                </c:pt>
                <c:pt idx="303">
                  <c:v>13.185267700000001</c:v>
                </c:pt>
                <c:pt idx="304">
                  <c:v>13.134337500000001</c:v>
                </c:pt>
                <c:pt idx="305">
                  <c:v>12.9445934</c:v>
                </c:pt>
                <c:pt idx="306">
                  <c:v>13.037292000000001</c:v>
                </c:pt>
                <c:pt idx="307">
                  <c:v>12.9568738</c:v>
                </c:pt>
                <c:pt idx="308">
                  <c:v>12.8316558</c:v>
                </c:pt>
                <c:pt idx="309">
                  <c:v>12.8621363</c:v>
                </c:pt>
                <c:pt idx="310">
                  <c:v>13.0398935</c:v>
                </c:pt>
                <c:pt idx="311">
                  <c:v>12.9519606</c:v>
                </c:pt>
                <c:pt idx="312">
                  <c:v>13.052130099999999</c:v>
                </c:pt>
                <c:pt idx="313">
                  <c:v>12.9722533</c:v>
                </c:pt>
                <c:pt idx="314">
                  <c:v>12.9864195</c:v>
                </c:pt>
                <c:pt idx="315">
                  <c:v>13.3428415</c:v>
                </c:pt>
                <c:pt idx="316">
                  <c:v>13.2734766</c:v>
                </c:pt>
                <c:pt idx="317">
                  <c:v>13.235818200000001</c:v>
                </c:pt>
                <c:pt idx="318">
                  <c:v>13.4800687</c:v>
                </c:pt>
                <c:pt idx="319">
                  <c:v>13.4614598</c:v>
                </c:pt>
                <c:pt idx="320">
                  <c:v>13.205206499999999</c:v>
                </c:pt>
                <c:pt idx="321">
                  <c:v>13.104587799999999</c:v>
                </c:pt>
                <c:pt idx="322">
                  <c:v>12.7369322</c:v>
                </c:pt>
                <c:pt idx="323">
                  <c:v>12.204153399999999</c:v>
                </c:pt>
                <c:pt idx="324">
                  <c:v>11.335946</c:v>
                </c:pt>
                <c:pt idx="325">
                  <c:v>10.828511799999999</c:v>
                </c:pt>
                <c:pt idx="326">
                  <c:v>10.63757</c:v>
                </c:pt>
                <c:pt idx="327">
                  <c:v>10.4595062</c:v>
                </c:pt>
                <c:pt idx="328">
                  <c:v>10.3815162</c:v>
                </c:pt>
                <c:pt idx="329">
                  <c:v>10.3017729</c:v>
                </c:pt>
                <c:pt idx="330">
                  <c:v>10.4043338</c:v>
                </c:pt>
                <c:pt idx="331">
                  <c:v>10.63475</c:v>
                </c:pt>
                <c:pt idx="332">
                  <c:v>10.743469899999999</c:v>
                </c:pt>
                <c:pt idx="333">
                  <c:v>10.8070819</c:v>
                </c:pt>
                <c:pt idx="334">
                  <c:v>10.9873498</c:v>
                </c:pt>
                <c:pt idx="335">
                  <c:v>13.7599994</c:v>
                </c:pt>
                <c:pt idx="336">
                  <c:v>13.697256299999999</c:v>
                </c:pt>
                <c:pt idx="337">
                  <c:v>13.543009</c:v>
                </c:pt>
                <c:pt idx="338">
                  <c:v>13.503016799999999</c:v>
                </c:pt>
                <c:pt idx="339">
                  <c:v>13.555349700000001</c:v>
                </c:pt>
                <c:pt idx="340">
                  <c:v>13.0725499</c:v>
                </c:pt>
                <c:pt idx="341">
                  <c:v>12.735796000000001</c:v>
                </c:pt>
                <c:pt idx="342">
                  <c:v>12.9789142</c:v>
                </c:pt>
                <c:pt idx="343">
                  <c:v>13.6602821</c:v>
                </c:pt>
                <c:pt idx="344">
                  <c:v>13.639992599999999</c:v>
                </c:pt>
                <c:pt idx="345">
                  <c:v>14.0709459</c:v>
                </c:pt>
                <c:pt idx="346">
                  <c:v>14.1725052</c:v>
                </c:pt>
                <c:pt idx="347">
                  <c:v>14.452350600000001</c:v>
                </c:pt>
                <c:pt idx="348">
                  <c:v>14.2782629</c:v>
                </c:pt>
                <c:pt idx="349">
                  <c:v>14.177000100000001</c:v>
                </c:pt>
                <c:pt idx="350">
                  <c:v>13.467790600000001</c:v>
                </c:pt>
                <c:pt idx="351">
                  <c:v>13.677781700000001</c:v>
                </c:pt>
                <c:pt idx="352">
                  <c:v>13.222441</c:v>
                </c:pt>
                <c:pt idx="353">
                  <c:v>12.989705499999999</c:v>
                </c:pt>
                <c:pt idx="354">
                  <c:v>12.884022399999999</c:v>
                </c:pt>
                <c:pt idx="355">
                  <c:v>12.986567000000001</c:v>
                </c:pt>
                <c:pt idx="356">
                  <c:v>13.057989299999999</c:v>
                </c:pt>
                <c:pt idx="357">
                  <c:v>13.3493668</c:v>
                </c:pt>
                <c:pt idx="358">
                  <c:v>13.414077000000001</c:v>
                </c:pt>
                <c:pt idx="359">
                  <c:v>13.8027848</c:v>
                </c:pt>
                <c:pt idx="360">
                  <c:v>13.8152841</c:v>
                </c:pt>
                <c:pt idx="361">
                  <c:v>13.9574514</c:v>
                </c:pt>
                <c:pt idx="362">
                  <c:v>13.968916</c:v>
                </c:pt>
                <c:pt idx="363">
                  <c:v>13.7807</c:v>
                </c:pt>
                <c:pt idx="364">
                  <c:v>13.9880543</c:v>
                </c:pt>
                <c:pt idx="365">
                  <c:v>13.965445300000001</c:v>
                </c:pt>
                <c:pt idx="366">
                  <c:v>13.8095307</c:v>
                </c:pt>
                <c:pt idx="367">
                  <c:v>13.9297678</c:v>
                </c:pt>
                <c:pt idx="368">
                  <c:v>13.939585299999999</c:v>
                </c:pt>
                <c:pt idx="369">
                  <c:v>13.8764994</c:v>
                </c:pt>
                <c:pt idx="370">
                  <c:v>14.1033866</c:v>
                </c:pt>
                <c:pt idx="371">
                  <c:v>14.4304182</c:v>
                </c:pt>
                <c:pt idx="372">
                  <c:v>14.4306997</c:v>
                </c:pt>
                <c:pt idx="373">
                  <c:v>14.5572803</c:v>
                </c:pt>
                <c:pt idx="374">
                  <c:v>14.7854063</c:v>
                </c:pt>
                <c:pt idx="375">
                  <c:v>15.015165400000001</c:v>
                </c:pt>
                <c:pt idx="376">
                  <c:v>15.1349608</c:v>
                </c:pt>
                <c:pt idx="377">
                  <c:v>14.9875171</c:v>
                </c:pt>
                <c:pt idx="378">
                  <c:v>14.5225654</c:v>
                </c:pt>
                <c:pt idx="379">
                  <c:v>14.657365</c:v>
                </c:pt>
                <c:pt idx="380">
                  <c:v>14.648078999999999</c:v>
                </c:pt>
                <c:pt idx="381">
                  <c:v>14.5978283</c:v>
                </c:pt>
                <c:pt idx="382">
                  <c:v>14.2510376</c:v>
                </c:pt>
                <c:pt idx="383">
                  <c:v>14.4316587</c:v>
                </c:pt>
                <c:pt idx="384">
                  <c:v>15.060167699999999</c:v>
                </c:pt>
                <c:pt idx="385">
                  <c:v>15.647883800000001</c:v>
                </c:pt>
                <c:pt idx="386">
                  <c:v>15.5006155</c:v>
                </c:pt>
                <c:pt idx="387">
                  <c:v>15.071857100000001</c:v>
                </c:pt>
                <c:pt idx="388">
                  <c:v>15.008569700000001</c:v>
                </c:pt>
                <c:pt idx="389">
                  <c:v>14.9948075</c:v>
                </c:pt>
                <c:pt idx="390">
                  <c:v>14.1654175</c:v>
                </c:pt>
                <c:pt idx="391">
                  <c:v>12.821206</c:v>
                </c:pt>
                <c:pt idx="392">
                  <c:v>12.0220576</c:v>
                </c:pt>
                <c:pt idx="393">
                  <c:v>11.784795799999999</c:v>
                </c:pt>
                <c:pt idx="394">
                  <c:v>11.7029069</c:v>
                </c:pt>
                <c:pt idx="395">
                  <c:v>11.957906599999999</c:v>
                </c:pt>
                <c:pt idx="396">
                  <c:v>12.1359327</c:v>
                </c:pt>
                <c:pt idx="397">
                  <c:v>12.3690161</c:v>
                </c:pt>
                <c:pt idx="398">
                  <c:v>12.543313599999999</c:v>
                </c:pt>
                <c:pt idx="399">
                  <c:v>13.0186469</c:v>
                </c:pt>
                <c:pt idx="400">
                  <c:v>13.0452292</c:v>
                </c:pt>
                <c:pt idx="401">
                  <c:v>13.5037664</c:v>
                </c:pt>
                <c:pt idx="402">
                  <c:v>11.3361763</c:v>
                </c:pt>
                <c:pt idx="403">
                  <c:v>11.2439614</c:v>
                </c:pt>
                <c:pt idx="404">
                  <c:v>11.139769100000001</c:v>
                </c:pt>
                <c:pt idx="405">
                  <c:v>11.245631599999999</c:v>
                </c:pt>
                <c:pt idx="406">
                  <c:v>11.1723961</c:v>
                </c:pt>
                <c:pt idx="407">
                  <c:v>11.0509638</c:v>
                </c:pt>
                <c:pt idx="408">
                  <c:v>11.124498000000001</c:v>
                </c:pt>
                <c:pt idx="409">
                  <c:v>11.0123119</c:v>
                </c:pt>
                <c:pt idx="410">
                  <c:v>11.137374899999999</c:v>
                </c:pt>
                <c:pt idx="411">
                  <c:v>11.170366100000001</c:v>
                </c:pt>
                <c:pt idx="412">
                  <c:v>10.7227139</c:v>
                </c:pt>
                <c:pt idx="413">
                  <c:v>10.890067800000001</c:v>
                </c:pt>
                <c:pt idx="414">
                  <c:v>11.0141928</c:v>
                </c:pt>
                <c:pt idx="415">
                  <c:v>11.298005399999999</c:v>
                </c:pt>
                <c:pt idx="416">
                  <c:v>11.5944181</c:v>
                </c:pt>
                <c:pt idx="417">
                  <c:v>11.5511058</c:v>
                </c:pt>
                <c:pt idx="418">
                  <c:v>11.338512100000001</c:v>
                </c:pt>
                <c:pt idx="419">
                  <c:v>11.4491476</c:v>
                </c:pt>
                <c:pt idx="420">
                  <c:v>12.069468799999999</c:v>
                </c:pt>
                <c:pt idx="421">
                  <c:v>12.1689229</c:v>
                </c:pt>
                <c:pt idx="422">
                  <c:v>11.8748214</c:v>
                </c:pt>
                <c:pt idx="423">
                  <c:v>11.630163599999999</c:v>
                </c:pt>
                <c:pt idx="424">
                  <c:v>11.4474038</c:v>
                </c:pt>
                <c:pt idx="425">
                  <c:v>11.837221599999999</c:v>
                </c:pt>
                <c:pt idx="426">
                  <c:v>11.7825171</c:v>
                </c:pt>
                <c:pt idx="427">
                  <c:v>11.4586106</c:v>
                </c:pt>
                <c:pt idx="428">
                  <c:v>11.0446571</c:v>
                </c:pt>
                <c:pt idx="429">
                  <c:v>11.1764706</c:v>
                </c:pt>
                <c:pt idx="430">
                  <c:v>11.581447300000001</c:v>
                </c:pt>
                <c:pt idx="431">
                  <c:v>11.581839199999999</c:v>
                </c:pt>
                <c:pt idx="432">
                  <c:v>11.526255000000001</c:v>
                </c:pt>
                <c:pt idx="433">
                  <c:v>11.823734699999999</c:v>
                </c:pt>
                <c:pt idx="434">
                  <c:v>11.9206257</c:v>
                </c:pt>
                <c:pt idx="435">
                  <c:v>12.098438</c:v>
                </c:pt>
                <c:pt idx="436">
                  <c:v>11.8456078</c:v>
                </c:pt>
                <c:pt idx="437">
                  <c:v>11.418632799999999</c:v>
                </c:pt>
                <c:pt idx="438">
                  <c:v>11.6900567</c:v>
                </c:pt>
                <c:pt idx="439">
                  <c:v>11.8274583</c:v>
                </c:pt>
                <c:pt idx="440">
                  <c:v>11.782240399999999</c:v>
                </c:pt>
                <c:pt idx="441">
                  <c:v>11.64297</c:v>
                </c:pt>
                <c:pt idx="442">
                  <c:v>11.5384615</c:v>
                </c:pt>
                <c:pt idx="443">
                  <c:v>11.4985404</c:v>
                </c:pt>
                <c:pt idx="444">
                  <c:v>12.0549339</c:v>
                </c:pt>
                <c:pt idx="445">
                  <c:v>11.499297800000001</c:v>
                </c:pt>
                <c:pt idx="446">
                  <c:v>11.225225200000001</c:v>
                </c:pt>
                <c:pt idx="447">
                  <c:v>11.407208600000001</c:v>
                </c:pt>
                <c:pt idx="448">
                  <c:v>11.8069019</c:v>
                </c:pt>
                <c:pt idx="449">
                  <c:v>12.119460500000001</c:v>
                </c:pt>
                <c:pt idx="450">
                  <c:v>12.362324299999999</c:v>
                </c:pt>
                <c:pt idx="451">
                  <c:v>11.982855000000001</c:v>
                </c:pt>
                <c:pt idx="452">
                  <c:v>12.8126281</c:v>
                </c:pt>
                <c:pt idx="453">
                  <c:v>13.0387462</c:v>
                </c:pt>
                <c:pt idx="454">
                  <c:v>12.425910200000001</c:v>
                </c:pt>
                <c:pt idx="455">
                  <c:v>12.3219373</c:v>
                </c:pt>
                <c:pt idx="456">
                  <c:v>12.5</c:v>
                </c:pt>
                <c:pt idx="457">
                  <c:v>12.784738000000001</c:v>
                </c:pt>
                <c:pt idx="458">
                  <c:v>11.622340400000001</c:v>
                </c:pt>
                <c:pt idx="459">
                  <c:v>10.846920300000001</c:v>
                </c:pt>
                <c:pt idx="460">
                  <c:v>10.199600800000001</c:v>
                </c:pt>
                <c:pt idx="461">
                  <c:v>10.0037679</c:v>
                </c:pt>
                <c:pt idx="462">
                  <c:v>9.7753186000000003</c:v>
                </c:pt>
                <c:pt idx="463">
                  <c:v>9.5559556000000008</c:v>
                </c:pt>
                <c:pt idx="464">
                  <c:v>9.4265855999999992</c:v>
                </c:pt>
                <c:pt idx="465">
                  <c:v>9.9710564000000002</c:v>
                </c:pt>
                <c:pt idx="466">
                  <c:v>10.359195400000001</c:v>
                </c:pt>
                <c:pt idx="467">
                  <c:v>10.8695652</c:v>
                </c:pt>
                <c:pt idx="468">
                  <c:v>10.9910163</c:v>
                </c:pt>
                <c:pt idx="469">
                  <c:v>11.2032595</c:v>
                </c:pt>
                <c:pt idx="470">
                  <c:v>11.4011192</c:v>
                </c:pt>
                <c:pt idx="471">
                  <c:v>11.389116</c:v>
                </c:pt>
                <c:pt idx="472">
                  <c:v>11.3190095</c:v>
                </c:pt>
                <c:pt idx="473">
                  <c:v>11.450873700000001</c:v>
                </c:pt>
                <c:pt idx="474">
                  <c:v>11.6693956</c:v>
                </c:pt>
                <c:pt idx="475">
                  <c:v>11.658133899999999</c:v>
                </c:pt>
                <c:pt idx="476">
                  <c:v>11.764512099999999</c:v>
                </c:pt>
                <c:pt idx="477">
                  <c:v>11.6770081</c:v>
                </c:pt>
                <c:pt idx="478">
                  <c:v>11.6843463</c:v>
                </c:pt>
                <c:pt idx="479">
                  <c:v>11.626885400000001</c:v>
                </c:pt>
                <c:pt idx="480">
                  <c:v>11.745828899999999</c:v>
                </c:pt>
                <c:pt idx="481">
                  <c:v>11.593668600000001</c:v>
                </c:pt>
                <c:pt idx="482">
                  <c:v>11.5658598</c:v>
                </c:pt>
                <c:pt idx="483">
                  <c:v>11.4406517</c:v>
                </c:pt>
                <c:pt idx="484">
                  <c:v>11.4027552</c:v>
                </c:pt>
                <c:pt idx="485">
                  <c:v>11.2864965</c:v>
                </c:pt>
                <c:pt idx="486">
                  <c:v>11.4439735</c:v>
                </c:pt>
                <c:pt idx="487">
                  <c:v>11.229718200000001</c:v>
                </c:pt>
                <c:pt idx="488">
                  <c:v>11.220405299999999</c:v>
                </c:pt>
                <c:pt idx="489">
                  <c:v>11.295373400000001</c:v>
                </c:pt>
                <c:pt idx="490">
                  <c:v>11.5909219</c:v>
                </c:pt>
                <c:pt idx="491">
                  <c:v>11.5994397</c:v>
                </c:pt>
                <c:pt idx="492">
                  <c:v>11.6431997</c:v>
                </c:pt>
                <c:pt idx="493">
                  <c:v>11.4119595</c:v>
                </c:pt>
                <c:pt idx="494">
                  <c:v>11.387911799999999</c:v>
                </c:pt>
                <c:pt idx="495">
                  <c:v>11.394287800000001</c:v>
                </c:pt>
                <c:pt idx="496">
                  <c:v>11.2783199</c:v>
                </c:pt>
                <c:pt idx="497">
                  <c:v>11.0483771</c:v>
                </c:pt>
                <c:pt idx="498">
                  <c:v>11.109978699999999</c:v>
                </c:pt>
                <c:pt idx="499">
                  <c:v>10.8472372</c:v>
                </c:pt>
                <c:pt idx="500">
                  <c:v>10.9683042</c:v>
                </c:pt>
                <c:pt idx="501">
                  <c:v>11.0776117</c:v>
                </c:pt>
                <c:pt idx="502">
                  <c:v>11.246563800000001</c:v>
                </c:pt>
                <c:pt idx="503">
                  <c:v>11.190771700000001</c:v>
                </c:pt>
                <c:pt idx="504">
                  <c:v>11.1312122</c:v>
                </c:pt>
                <c:pt idx="505">
                  <c:v>11.1164722</c:v>
                </c:pt>
                <c:pt idx="506">
                  <c:v>11.230453000000001</c:v>
                </c:pt>
                <c:pt idx="507">
                  <c:v>11.056577799999999</c:v>
                </c:pt>
                <c:pt idx="508">
                  <c:v>10.9625039</c:v>
                </c:pt>
                <c:pt idx="509">
                  <c:v>10.901809699999999</c:v>
                </c:pt>
                <c:pt idx="510">
                  <c:v>11.0120498</c:v>
                </c:pt>
                <c:pt idx="511">
                  <c:v>11.0137909</c:v>
                </c:pt>
                <c:pt idx="512">
                  <c:v>10.9397205</c:v>
                </c:pt>
                <c:pt idx="513">
                  <c:v>10.9505652</c:v>
                </c:pt>
                <c:pt idx="514">
                  <c:v>11.1831011</c:v>
                </c:pt>
                <c:pt idx="515">
                  <c:v>11.1236806</c:v>
                </c:pt>
                <c:pt idx="516">
                  <c:v>10.8506222</c:v>
                </c:pt>
                <c:pt idx="517">
                  <c:v>10.951964500000001</c:v>
                </c:pt>
                <c:pt idx="518">
                  <c:v>11.1148487</c:v>
                </c:pt>
                <c:pt idx="519">
                  <c:v>11.324365800000001</c:v>
                </c:pt>
                <c:pt idx="520">
                  <c:v>11.4231587</c:v>
                </c:pt>
                <c:pt idx="521">
                  <c:v>11.1558139</c:v>
                </c:pt>
                <c:pt idx="522">
                  <c:v>11.2340456</c:v>
                </c:pt>
                <c:pt idx="523">
                  <c:v>11.437084799999999</c:v>
                </c:pt>
                <c:pt idx="524">
                  <c:v>10.983676000000001</c:v>
                </c:pt>
                <c:pt idx="525">
                  <c:v>10.2619223</c:v>
                </c:pt>
                <c:pt idx="526">
                  <c:v>9.9655012000000003</c:v>
                </c:pt>
                <c:pt idx="527">
                  <c:v>9.7382986999999996</c:v>
                </c:pt>
                <c:pt idx="528">
                  <c:v>9.9332948000000005</c:v>
                </c:pt>
                <c:pt idx="529">
                  <c:v>9.6753136000000008</c:v>
                </c:pt>
                <c:pt idx="530">
                  <c:v>9.5811933000000007</c:v>
                </c:pt>
                <c:pt idx="531">
                  <c:v>9.5552326999999995</c:v>
                </c:pt>
                <c:pt idx="532">
                  <c:v>9.6101782</c:v>
                </c:pt>
                <c:pt idx="533">
                  <c:v>9.6265280000000004</c:v>
                </c:pt>
                <c:pt idx="534">
                  <c:v>9.6772957000000002</c:v>
                </c:pt>
                <c:pt idx="535">
                  <c:v>9.4128871000000007</c:v>
                </c:pt>
                <c:pt idx="536">
                  <c:v>12.119679700000001</c:v>
                </c:pt>
                <c:pt idx="537">
                  <c:v>11.7870285</c:v>
                </c:pt>
                <c:pt idx="538">
                  <c:v>11.771159300000001</c:v>
                </c:pt>
                <c:pt idx="539">
                  <c:v>12.0033367</c:v>
                </c:pt>
                <c:pt idx="540">
                  <c:v>11.919400700000001</c:v>
                </c:pt>
                <c:pt idx="541">
                  <c:v>12.124393100000001</c:v>
                </c:pt>
                <c:pt idx="542">
                  <c:v>12.1446466</c:v>
                </c:pt>
                <c:pt idx="543">
                  <c:v>12.398710899999999</c:v>
                </c:pt>
                <c:pt idx="544">
                  <c:v>12.510809399999999</c:v>
                </c:pt>
                <c:pt idx="545">
                  <c:v>12.2372347</c:v>
                </c:pt>
                <c:pt idx="546">
                  <c:v>11.848096999999999</c:v>
                </c:pt>
                <c:pt idx="547">
                  <c:v>12.056661</c:v>
                </c:pt>
                <c:pt idx="548">
                  <c:v>12.2935719</c:v>
                </c:pt>
                <c:pt idx="549">
                  <c:v>12.6486877</c:v>
                </c:pt>
                <c:pt idx="550">
                  <c:v>12.5919212</c:v>
                </c:pt>
                <c:pt idx="551">
                  <c:v>12.606070000000001</c:v>
                </c:pt>
                <c:pt idx="552">
                  <c:v>12.6780688</c:v>
                </c:pt>
                <c:pt idx="553">
                  <c:v>13.0217622</c:v>
                </c:pt>
                <c:pt idx="554">
                  <c:v>12.851065699999999</c:v>
                </c:pt>
                <c:pt idx="555">
                  <c:v>12.5859053</c:v>
                </c:pt>
                <c:pt idx="556">
                  <c:v>12.368585700000001</c:v>
                </c:pt>
                <c:pt idx="557">
                  <c:v>12.486775700000001</c:v>
                </c:pt>
                <c:pt idx="558">
                  <c:v>12.359574200000001</c:v>
                </c:pt>
                <c:pt idx="559">
                  <c:v>12.3027485</c:v>
                </c:pt>
                <c:pt idx="560">
                  <c:v>11.899380799999999</c:v>
                </c:pt>
                <c:pt idx="561">
                  <c:v>11.5869008</c:v>
                </c:pt>
                <c:pt idx="562">
                  <c:v>11.816025</c:v>
                </c:pt>
                <c:pt idx="563">
                  <c:v>11.6843345</c:v>
                </c:pt>
                <c:pt idx="564">
                  <c:v>11.123470899999999</c:v>
                </c:pt>
                <c:pt idx="565">
                  <c:v>11.1672642</c:v>
                </c:pt>
                <c:pt idx="566">
                  <c:v>11.205699900000001</c:v>
                </c:pt>
                <c:pt idx="567">
                  <c:v>11.500365499999999</c:v>
                </c:pt>
                <c:pt idx="568">
                  <c:v>12.034504500000001</c:v>
                </c:pt>
                <c:pt idx="569">
                  <c:v>11.8292856</c:v>
                </c:pt>
                <c:pt idx="570">
                  <c:v>11.765293099999999</c:v>
                </c:pt>
                <c:pt idx="571">
                  <c:v>12.3112081</c:v>
                </c:pt>
                <c:pt idx="572">
                  <c:v>12.460741000000001</c:v>
                </c:pt>
                <c:pt idx="573">
                  <c:v>12.3317026</c:v>
                </c:pt>
                <c:pt idx="574">
                  <c:v>12.1368557</c:v>
                </c:pt>
                <c:pt idx="575">
                  <c:v>11.8577478</c:v>
                </c:pt>
                <c:pt idx="576">
                  <c:v>11.8072278</c:v>
                </c:pt>
                <c:pt idx="577">
                  <c:v>11.809113399999999</c:v>
                </c:pt>
                <c:pt idx="578">
                  <c:v>11.949051499999999</c:v>
                </c:pt>
                <c:pt idx="579">
                  <c:v>11.8028318</c:v>
                </c:pt>
                <c:pt idx="580">
                  <c:v>11.9441001</c:v>
                </c:pt>
                <c:pt idx="581">
                  <c:v>11.9396912</c:v>
                </c:pt>
                <c:pt idx="582">
                  <c:v>12.132847699999999</c:v>
                </c:pt>
                <c:pt idx="583">
                  <c:v>12.1080687</c:v>
                </c:pt>
                <c:pt idx="584">
                  <c:v>12.4713043</c:v>
                </c:pt>
                <c:pt idx="585">
                  <c:v>12.3842421</c:v>
                </c:pt>
                <c:pt idx="586">
                  <c:v>12.534255399999999</c:v>
                </c:pt>
                <c:pt idx="587">
                  <c:v>12.4371501</c:v>
                </c:pt>
                <c:pt idx="588">
                  <c:v>12.493279899999999</c:v>
                </c:pt>
                <c:pt idx="589">
                  <c:v>12.0887058</c:v>
                </c:pt>
                <c:pt idx="590">
                  <c:v>12.012441000000001</c:v>
                </c:pt>
                <c:pt idx="591">
                  <c:v>11.1169394</c:v>
                </c:pt>
                <c:pt idx="592">
                  <c:v>10.4427865</c:v>
                </c:pt>
                <c:pt idx="593">
                  <c:v>10.13945</c:v>
                </c:pt>
                <c:pt idx="594">
                  <c:v>10.0000277</c:v>
                </c:pt>
                <c:pt idx="595">
                  <c:v>9.5750031999999994</c:v>
                </c:pt>
                <c:pt idx="596">
                  <c:v>9.8772781999999992</c:v>
                </c:pt>
                <c:pt idx="597">
                  <c:v>9.7007829999999995</c:v>
                </c:pt>
                <c:pt idx="598">
                  <c:v>9.7828735000000009</c:v>
                </c:pt>
                <c:pt idx="599">
                  <c:v>9.8915558000000008</c:v>
                </c:pt>
                <c:pt idx="600">
                  <c:v>10.186537</c:v>
                </c:pt>
                <c:pt idx="601">
                  <c:v>10.5226275</c:v>
                </c:pt>
                <c:pt idx="602">
                  <c:v>10.490987799999999</c:v>
                </c:pt>
                <c:pt idx="603">
                  <c:v>13.8286845</c:v>
                </c:pt>
                <c:pt idx="604">
                  <c:v>14.146555299999999</c:v>
                </c:pt>
                <c:pt idx="605">
                  <c:v>13.3682997</c:v>
                </c:pt>
                <c:pt idx="606">
                  <c:v>13.428750300000001</c:v>
                </c:pt>
                <c:pt idx="607">
                  <c:v>12.704538299999999</c:v>
                </c:pt>
                <c:pt idx="608">
                  <c:v>12.9582785</c:v>
                </c:pt>
                <c:pt idx="609">
                  <c:v>13.328589300000001</c:v>
                </c:pt>
                <c:pt idx="610">
                  <c:v>12.9688506</c:v>
                </c:pt>
                <c:pt idx="611">
                  <c:v>13.130977700000001</c:v>
                </c:pt>
                <c:pt idx="612">
                  <c:v>14.222686100000001</c:v>
                </c:pt>
                <c:pt idx="613">
                  <c:v>14.341302900000001</c:v>
                </c:pt>
                <c:pt idx="614">
                  <c:v>15.1161773</c:v>
                </c:pt>
                <c:pt idx="615">
                  <c:v>14.6805976</c:v>
                </c:pt>
                <c:pt idx="616">
                  <c:v>14.680732799999999</c:v>
                </c:pt>
                <c:pt idx="617">
                  <c:v>14.8028438</c:v>
                </c:pt>
                <c:pt idx="618">
                  <c:v>14.8423386</c:v>
                </c:pt>
                <c:pt idx="619">
                  <c:v>14.271475199999999</c:v>
                </c:pt>
                <c:pt idx="620">
                  <c:v>14.0059842</c:v>
                </c:pt>
                <c:pt idx="621">
                  <c:v>13.524483399999999</c:v>
                </c:pt>
                <c:pt idx="622">
                  <c:v>13.933602</c:v>
                </c:pt>
                <c:pt idx="623">
                  <c:v>13.521762300000001</c:v>
                </c:pt>
                <c:pt idx="624">
                  <c:v>13.1067853</c:v>
                </c:pt>
                <c:pt idx="625">
                  <c:v>12.630819799999999</c:v>
                </c:pt>
                <c:pt idx="626">
                  <c:v>12.5716568</c:v>
                </c:pt>
                <c:pt idx="627">
                  <c:v>13.109466400000001</c:v>
                </c:pt>
                <c:pt idx="628">
                  <c:v>12.836456800000001</c:v>
                </c:pt>
                <c:pt idx="629">
                  <c:v>12.456932500000001</c:v>
                </c:pt>
                <c:pt idx="630">
                  <c:v>12.804385999999999</c:v>
                </c:pt>
                <c:pt idx="631">
                  <c:v>12.858658</c:v>
                </c:pt>
                <c:pt idx="632">
                  <c:v>12.98649</c:v>
                </c:pt>
                <c:pt idx="633">
                  <c:v>13.081745</c:v>
                </c:pt>
                <c:pt idx="634">
                  <c:v>12.6311464</c:v>
                </c:pt>
                <c:pt idx="635">
                  <c:v>12.903893699999999</c:v>
                </c:pt>
                <c:pt idx="636">
                  <c:v>13.809878700000001</c:v>
                </c:pt>
                <c:pt idx="637">
                  <c:v>13.320822700000001</c:v>
                </c:pt>
                <c:pt idx="638">
                  <c:v>13.5373508</c:v>
                </c:pt>
                <c:pt idx="639">
                  <c:v>13.7067879</c:v>
                </c:pt>
                <c:pt idx="640">
                  <c:v>13.4205893</c:v>
                </c:pt>
                <c:pt idx="641">
                  <c:v>13.937562700000001</c:v>
                </c:pt>
                <c:pt idx="642">
                  <c:v>13.422116900000001</c:v>
                </c:pt>
                <c:pt idx="643">
                  <c:v>12.6551746</c:v>
                </c:pt>
                <c:pt idx="644">
                  <c:v>13.8217567</c:v>
                </c:pt>
                <c:pt idx="645">
                  <c:v>14.3956997</c:v>
                </c:pt>
                <c:pt idx="646">
                  <c:v>14.3534994</c:v>
                </c:pt>
                <c:pt idx="647">
                  <c:v>14.4147398</c:v>
                </c:pt>
                <c:pt idx="648">
                  <c:v>13.890139899999999</c:v>
                </c:pt>
                <c:pt idx="649">
                  <c:v>14.3773181</c:v>
                </c:pt>
                <c:pt idx="650">
                  <c:v>14.984359299999999</c:v>
                </c:pt>
                <c:pt idx="651">
                  <c:v>13.9581056</c:v>
                </c:pt>
                <c:pt idx="652">
                  <c:v>13.781629799999999</c:v>
                </c:pt>
                <c:pt idx="653">
                  <c:v>13.8715721</c:v>
                </c:pt>
                <c:pt idx="654">
                  <c:v>14.3006986</c:v>
                </c:pt>
                <c:pt idx="655">
                  <c:v>14.4591587</c:v>
                </c:pt>
                <c:pt idx="656">
                  <c:v>14.313477000000001</c:v>
                </c:pt>
                <c:pt idx="657">
                  <c:v>14.0675829</c:v>
                </c:pt>
                <c:pt idx="658">
                  <c:v>14.2602867</c:v>
                </c:pt>
                <c:pt idx="659">
                  <c:v>12.7016957</c:v>
                </c:pt>
                <c:pt idx="660">
                  <c:v>12.359443600000001</c:v>
                </c:pt>
                <c:pt idx="661">
                  <c:v>12.236624900000001</c:v>
                </c:pt>
                <c:pt idx="662">
                  <c:v>11.3697175</c:v>
                </c:pt>
                <c:pt idx="663">
                  <c:v>12.146883000000001</c:v>
                </c:pt>
                <c:pt idx="664">
                  <c:v>11.8918976</c:v>
                </c:pt>
                <c:pt idx="665">
                  <c:v>11.443</c:v>
                </c:pt>
                <c:pt idx="666">
                  <c:v>12.3057319</c:v>
                </c:pt>
                <c:pt idx="667">
                  <c:v>12.431575799999999</c:v>
                </c:pt>
                <c:pt idx="668">
                  <c:v>12.494265199999999</c:v>
                </c:pt>
                <c:pt idx="669">
                  <c:v>13.1111225</c:v>
                </c:pt>
                <c:pt idx="670">
                  <c:v>12.061041899999999</c:v>
                </c:pt>
                <c:pt idx="671">
                  <c:v>12.263984300000001</c:v>
                </c:pt>
                <c:pt idx="672">
                  <c:v>12.2968449</c:v>
                </c:pt>
                <c:pt idx="673">
                  <c:v>12.594398200000001</c:v>
                </c:pt>
                <c:pt idx="674">
                  <c:v>13.062047</c:v>
                </c:pt>
                <c:pt idx="675">
                  <c:v>13.2806932</c:v>
                </c:pt>
                <c:pt idx="676">
                  <c:v>13.190497799999999</c:v>
                </c:pt>
                <c:pt idx="677">
                  <c:v>13.110524</c:v>
                </c:pt>
                <c:pt idx="678">
                  <c:v>12.951904300000001</c:v>
                </c:pt>
                <c:pt idx="679">
                  <c:v>13.1573265</c:v>
                </c:pt>
                <c:pt idx="680">
                  <c:v>12.7443527</c:v>
                </c:pt>
                <c:pt idx="681">
                  <c:v>12.4173449</c:v>
                </c:pt>
                <c:pt idx="682">
                  <c:v>12.4042162</c:v>
                </c:pt>
                <c:pt idx="683">
                  <c:v>12.464458499999999</c:v>
                </c:pt>
                <c:pt idx="684">
                  <c:v>12.617020999999999</c:v>
                </c:pt>
                <c:pt idx="685">
                  <c:v>12.522543000000001</c:v>
                </c:pt>
                <c:pt idx="686">
                  <c:v>12.3475622</c:v>
                </c:pt>
                <c:pt idx="687">
                  <c:v>12.296369200000001</c:v>
                </c:pt>
                <c:pt idx="688">
                  <c:v>12.266903299999999</c:v>
                </c:pt>
                <c:pt idx="689">
                  <c:v>12.048004600000001</c:v>
                </c:pt>
                <c:pt idx="690">
                  <c:v>11.9459772</c:v>
                </c:pt>
                <c:pt idx="691">
                  <c:v>11.902561499999999</c:v>
                </c:pt>
                <c:pt idx="692">
                  <c:v>11.818783699999999</c:v>
                </c:pt>
                <c:pt idx="693">
                  <c:v>11.958633000000001</c:v>
                </c:pt>
                <c:pt idx="694">
                  <c:v>12.267993000000001</c:v>
                </c:pt>
                <c:pt idx="695">
                  <c:v>12.3306071</c:v>
                </c:pt>
                <c:pt idx="696">
                  <c:v>12.463207199999999</c:v>
                </c:pt>
                <c:pt idx="697">
                  <c:v>12.5132926</c:v>
                </c:pt>
                <c:pt idx="698">
                  <c:v>12.1678418</c:v>
                </c:pt>
                <c:pt idx="699">
                  <c:v>12.4272537</c:v>
                </c:pt>
                <c:pt idx="700">
                  <c:v>12.4783563</c:v>
                </c:pt>
                <c:pt idx="701">
                  <c:v>12.3895032</c:v>
                </c:pt>
                <c:pt idx="702">
                  <c:v>12.454967999999999</c:v>
                </c:pt>
                <c:pt idx="703">
                  <c:v>12.537644800000001</c:v>
                </c:pt>
                <c:pt idx="704">
                  <c:v>12.542981599999999</c:v>
                </c:pt>
                <c:pt idx="705">
                  <c:v>12.798914</c:v>
                </c:pt>
                <c:pt idx="706">
                  <c:v>12.7934497</c:v>
                </c:pt>
                <c:pt idx="707">
                  <c:v>12.564337800000001</c:v>
                </c:pt>
                <c:pt idx="708">
                  <c:v>12.343481499999999</c:v>
                </c:pt>
                <c:pt idx="709">
                  <c:v>12.1885086</c:v>
                </c:pt>
                <c:pt idx="710">
                  <c:v>12.443615599999999</c:v>
                </c:pt>
                <c:pt idx="711">
                  <c:v>12.775896899999999</c:v>
                </c:pt>
                <c:pt idx="712">
                  <c:v>12.945564900000001</c:v>
                </c:pt>
                <c:pt idx="713">
                  <c:v>13.1310784</c:v>
                </c:pt>
                <c:pt idx="714">
                  <c:v>13.413295400000001</c:v>
                </c:pt>
                <c:pt idx="715">
                  <c:v>13.5053801</c:v>
                </c:pt>
                <c:pt idx="716">
                  <c:v>13.9368736</c:v>
                </c:pt>
                <c:pt idx="717">
                  <c:v>13.9772357</c:v>
                </c:pt>
                <c:pt idx="718">
                  <c:v>14.0866249</c:v>
                </c:pt>
                <c:pt idx="719">
                  <c:v>14.1829716</c:v>
                </c:pt>
                <c:pt idx="720">
                  <c:v>14.1154321</c:v>
                </c:pt>
                <c:pt idx="721">
                  <c:v>13.9509744</c:v>
                </c:pt>
                <c:pt idx="722">
                  <c:v>13.6544937</c:v>
                </c:pt>
                <c:pt idx="723">
                  <c:v>13.3408617</c:v>
                </c:pt>
                <c:pt idx="724">
                  <c:v>12.801761300000001</c:v>
                </c:pt>
                <c:pt idx="725">
                  <c:v>12.159478</c:v>
                </c:pt>
                <c:pt idx="726">
                  <c:v>11.204690599999999</c:v>
                </c:pt>
                <c:pt idx="727">
                  <c:v>10.723844400000001</c:v>
                </c:pt>
                <c:pt idx="728">
                  <c:v>10.6615564</c:v>
                </c:pt>
                <c:pt idx="729">
                  <c:v>10.7271024</c:v>
                </c:pt>
                <c:pt idx="730">
                  <c:v>10.702845999999999</c:v>
                </c:pt>
                <c:pt idx="731">
                  <c:v>10.765312700000001</c:v>
                </c:pt>
                <c:pt idx="732">
                  <c:v>10.4476666</c:v>
                </c:pt>
                <c:pt idx="733">
                  <c:v>10.925714599999999</c:v>
                </c:pt>
                <c:pt idx="734">
                  <c:v>11.2580607</c:v>
                </c:pt>
                <c:pt idx="735">
                  <c:v>11.4833754</c:v>
                </c:pt>
                <c:pt idx="736">
                  <c:v>11.9964244</c:v>
                </c:pt>
                <c:pt idx="737">
                  <c:v>14.2177916</c:v>
                </c:pt>
                <c:pt idx="738">
                  <c:v>14.3839583</c:v>
                </c:pt>
                <c:pt idx="739">
                  <c:v>14.496931500000001</c:v>
                </c:pt>
                <c:pt idx="740">
                  <c:v>14.173773499999999</c:v>
                </c:pt>
                <c:pt idx="741">
                  <c:v>14.3455051</c:v>
                </c:pt>
                <c:pt idx="742">
                  <c:v>14.6271019</c:v>
                </c:pt>
                <c:pt idx="743">
                  <c:v>14.788391600000001</c:v>
                </c:pt>
                <c:pt idx="744">
                  <c:v>14.677490499999999</c:v>
                </c:pt>
                <c:pt idx="745">
                  <c:v>14.2897803</c:v>
                </c:pt>
                <c:pt idx="746">
                  <c:v>14.651202400000001</c:v>
                </c:pt>
                <c:pt idx="747">
                  <c:v>14.9315485</c:v>
                </c:pt>
                <c:pt idx="748">
                  <c:v>14.384347099999999</c:v>
                </c:pt>
                <c:pt idx="749">
                  <c:v>14.0348969</c:v>
                </c:pt>
                <c:pt idx="750">
                  <c:v>13.567674200000001</c:v>
                </c:pt>
                <c:pt idx="751">
                  <c:v>13.281527799999999</c:v>
                </c:pt>
                <c:pt idx="752">
                  <c:v>13.8914937</c:v>
                </c:pt>
                <c:pt idx="753">
                  <c:v>13.397323399999999</c:v>
                </c:pt>
                <c:pt idx="754">
                  <c:v>13.4489386</c:v>
                </c:pt>
                <c:pt idx="755">
                  <c:v>13.7171884</c:v>
                </c:pt>
                <c:pt idx="756">
                  <c:v>13.691420300000001</c:v>
                </c:pt>
                <c:pt idx="757">
                  <c:v>13.9167915</c:v>
                </c:pt>
                <c:pt idx="758">
                  <c:v>14.0297137</c:v>
                </c:pt>
                <c:pt idx="759">
                  <c:v>14.1049887</c:v>
                </c:pt>
                <c:pt idx="760">
                  <c:v>14.2943345</c:v>
                </c:pt>
                <c:pt idx="761">
                  <c:v>13.962627700000001</c:v>
                </c:pt>
                <c:pt idx="762">
                  <c:v>13.877656200000001</c:v>
                </c:pt>
                <c:pt idx="763">
                  <c:v>14.038062699999999</c:v>
                </c:pt>
                <c:pt idx="764">
                  <c:v>13.9814969</c:v>
                </c:pt>
                <c:pt idx="765">
                  <c:v>14.0999955</c:v>
                </c:pt>
                <c:pt idx="766">
                  <c:v>13.4677007</c:v>
                </c:pt>
                <c:pt idx="767">
                  <c:v>13.709859700000001</c:v>
                </c:pt>
                <c:pt idx="768">
                  <c:v>14.110636299999999</c:v>
                </c:pt>
                <c:pt idx="769">
                  <c:v>13.8697003</c:v>
                </c:pt>
                <c:pt idx="770">
                  <c:v>13.8905045</c:v>
                </c:pt>
                <c:pt idx="771">
                  <c:v>14.048467499999999</c:v>
                </c:pt>
                <c:pt idx="772">
                  <c:v>14.456575600000001</c:v>
                </c:pt>
                <c:pt idx="773">
                  <c:v>15.002839399999999</c:v>
                </c:pt>
                <c:pt idx="774">
                  <c:v>14.941959300000001</c:v>
                </c:pt>
                <c:pt idx="775">
                  <c:v>14.6491106</c:v>
                </c:pt>
                <c:pt idx="776">
                  <c:v>15.2288604</c:v>
                </c:pt>
                <c:pt idx="777">
                  <c:v>15.218689299999999</c:v>
                </c:pt>
                <c:pt idx="778">
                  <c:v>14.8396974</c:v>
                </c:pt>
                <c:pt idx="779">
                  <c:v>14.790668200000001</c:v>
                </c:pt>
                <c:pt idx="780">
                  <c:v>14.4427076</c:v>
                </c:pt>
                <c:pt idx="781">
                  <c:v>14.064701299999999</c:v>
                </c:pt>
                <c:pt idx="782">
                  <c:v>14.219007299999999</c:v>
                </c:pt>
                <c:pt idx="783">
                  <c:v>14.0255799</c:v>
                </c:pt>
                <c:pt idx="784">
                  <c:v>14.0213307</c:v>
                </c:pt>
                <c:pt idx="785">
                  <c:v>14.634999199999999</c:v>
                </c:pt>
                <c:pt idx="786">
                  <c:v>14.2210488</c:v>
                </c:pt>
                <c:pt idx="787">
                  <c:v>14.7641116</c:v>
                </c:pt>
                <c:pt idx="788">
                  <c:v>14.776918800000001</c:v>
                </c:pt>
                <c:pt idx="789">
                  <c:v>14.424012599999999</c:v>
                </c:pt>
                <c:pt idx="790">
                  <c:v>14.2797622</c:v>
                </c:pt>
                <c:pt idx="791">
                  <c:v>14.2528133</c:v>
                </c:pt>
                <c:pt idx="792">
                  <c:v>13.976907600000001</c:v>
                </c:pt>
                <c:pt idx="793">
                  <c:v>13.708925000000001</c:v>
                </c:pt>
                <c:pt idx="794">
                  <c:v>12.865833200000001</c:v>
                </c:pt>
                <c:pt idx="795">
                  <c:v>13.0479211</c:v>
                </c:pt>
                <c:pt idx="796">
                  <c:v>13.435949900000001</c:v>
                </c:pt>
                <c:pt idx="797">
                  <c:v>13.480757799999999</c:v>
                </c:pt>
                <c:pt idx="798">
                  <c:v>13.5278966</c:v>
                </c:pt>
                <c:pt idx="799">
                  <c:v>13.272554700000001</c:v>
                </c:pt>
                <c:pt idx="800">
                  <c:v>13.2771677</c:v>
                </c:pt>
                <c:pt idx="801">
                  <c:v>13.727343299999999</c:v>
                </c:pt>
                <c:pt idx="802">
                  <c:v>13.9637178</c:v>
                </c:pt>
                <c:pt idx="803">
                  <c:v>13.8478257</c:v>
                </c:pt>
                <c:pt idx="804">
                  <c:v>12.2117915</c:v>
                </c:pt>
                <c:pt idx="805">
                  <c:v>12.5009046</c:v>
                </c:pt>
                <c:pt idx="806">
                  <c:v>12.2723874</c:v>
                </c:pt>
                <c:pt idx="807">
                  <c:v>12.3535036</c:v>
                </c:pt>
                <c:pt idx="808">
                  <c:v>12.6236987</c:v>
                </c:pt>
                <c:pt idx="809">
                  <c:v>12.7640063</c:v>
                </c:pt>
                <c:pt idx="810">
                  <c:v>12.922376399999999</c:v>
                </c:pt>
                <c:pt idx="811">
                  <c:v>13.069172699999999</c:v>
                </c:pt>
                <c:pt idx="812">
                  <c:v>12.639925</c:v>
                </c:pt>
                <c:pt idx="813">
                  <c:v>12.884366699999999</c:v>
                </c:pt>
                <c:pt idx="814">
                  <c:v>12.707214</c:v>
                </c:pt>
                <c:pt idx="815">
                  <c:v>12.3418527</c:v>
                </c:pt>
                <c:pt idx="816">
                  <c:v>13.016930800000001</c:v>
                </c:pt>
                <c:pt idx="817">
                  <c:v>13.288324299999999</c:v>
                </c:pt>
                <c:pt idx="818">
                  <c:v>12.9598145</c:v>
                </c:pt>
                <c:pt idx="819">
                  <c:v>13.0674502</c:v>
                </c:pt>
                <c:pt idx="820">
                  <c:v>12.849715700000001</c:v>
                </c:pt>
                <c:pt idx="821">
                  <c:v>13.058903600000001</c:v>
                </c:pt>
                <c:pt idx="822">
                  <c:v>12.7706736</c:v>
                </c:pt>
                <c:pt idx="823">
                  <c:v>12.319714899999999</c:v>
                </c:pt>
                <c:pt idx="824">
                  <c:v>12.1876943</c:v>
                </c:pt>
                <c:pt idx="825">
                  <c:v>12.3637645</c:v>
                </c:pt>
                <c:pt idx="826">
                  <c:v>12.319654399999999</c:v>
                </c:pt>
                <c:pt idx="827">
                  <c:v>12.7054223</c:v>
                </c:pt>
                <c:pt idx="828">
                  <c:v>12.5045614</c:v>
                </c:pt>
                <c:pt idx="829">
                  <c:v>12.566200200000001</c:v>
                </c:pt>
                <c:pt idx="830">
                  <c:v>12.6608135</c:v>
                </c:pt>
                <c:pt idx="831">
                  <c:v>12.308589</c:v>
                </c:pt>
                <c:pt idx="832">
                  <c:v>12.422705199999999</c:v>
                </c:pt>
                <c:pt idx="833">
                  <c:v>12.3340944</c:v>
                </c:pt>
                <c:pt idx="834">
                  <c:v>12.252012199999999</c:v>
                </c:pt>
                <c:pt idx="835">
                  <c:v>12.134482200000001</c:v>
                </c:pt>
                <c:pt idx="836">
                  <c:v>12.142210800000001</c:v>
                </c:pt>
                <c:pt idx="837">
                  <c:v>12.2899482</c:v>
                </c:pt>
                <c:pt idx="838">
                  <c:v>12.4121325</c:v>
                </c:pt>
                <c:pt idx="839">
                  <c:v>12.2033285</c:v>
                </c:pt>
                <c:pt idx="840">
                  <c:v>12.632109399999999</c:v>
                </c:pt>
                <c:pt idx="841">
                  <c:v>12.9032541</c:v>
                </c:pt>
                <c:pt idx="842">
                  <c:v>13.0185257</c:v>
                </c:pt>
                <c:pt idx="843">
                  <c:v>12.869139300000001</c:v>
                </c:pt>
                <c:pt idx="844">
                  <c:v>12.9986788</c:v>
                </c:pt>
                <c:pt idx="845">
                  <c:v>12.813298100000001</c:v>
                </c:pt>
                <c:pt idx="846">
                  <c:v>12.727983200000001</c:v>
                </c:pt>
                <c:pt idx="847">
                  <c:v>12.3479803</c:v>
                </c:pt>
                <c:pt idx="848">
                  <c:v>12.0213106</c:v>
                </c:pt>
                <c:pt idx="849">
                  <c:v>12.030322699999999</c:v>
                </c:pt>
                <c:pt idx="850">
                  <c:v>12.486926800000001</c:v>
                </c:pt>
                <c:pt idx="851">
                  <c:v>12.774912799999999</c:v>
                </c:pt>
                <c:pt idx="852">
                  <c:v>12.8477412</c:v>
                </c:pt>
                <c:pt idx="853">
                  <c:v>12.8149237</c:v>
                </c:pt>
                <c:pt idx="854">
                  <c:v>12.8596322</c:v>
                </c:pt>
                <c:pt idx="855">
                  <c:v>12.940011399999999</c:v>
                </c:pt>
                <c:pt idx="856">
                  <c:v>12.633743900000001</c:v>
                </c:pt>
                <c:pt idx="857">
                  <c:v>12.837823500000001</c:v>
                </c:pt>
                <c:pt idx="858">
                  <c:v>12.3291754</c:v>
                </c:pt>
                <c:pt idx="859">
                  <c:v>12.105656099999999</c:v>
                </c:pt>
                <c:pt idx="860">
                  <c:v>12.1845687</c:v>
                </c:pt>
                <c:pt idx="861">
                  <c:v>11.802357499999999</c:v>
                </c:pt>
                <c:pt idx="862">
                  <c:v>11.210637999999999</c:v>
                </c:pt>
                <c:pt idx="863">
                  <c:v>11.2729093</c:v>
                </c:pt>
                <c:pt idx="864">
                  <c:v>10.7975578</c:v>
                </c:pt>
                <c:pt idx="865">
                  <c:v>10.6407785</c:v>
                </c:pt>
                <c:pt idx="866">
                  <c:v>10.6782708</c:v>
                </c:pt>
                <c:pt idx="867">
                  <c:v>10.4438496</c:v>
                </c:pt>
                <c:pt idx="868">
                  <c:v>11.092590400000001</c:v>
                </c:pt>
                <c:pt idx="869">
                  <c:v>11.440163099999999</c:v>
                </c:pt>
                <c:pt idx="870">
                  <c:v>11.2079913</c:v>
                </c:pt>
                <c:pt idx="871">
                  <c:v>13.072430499999999</c:v>
                </c:pt>
                <c:pt idx="872">
                  <c:v>13.3324053</c:v>
                </c:pt>
                <c:pt idx="873">
                  <c:v>13.417644599999999</c:v>
                </c:pt>
                <c:pt idx="874">
                  <c:v>13.3317098</c:v>
                </c:pt>
                <c:pt idx="875">
                  <c:v>13.485682199999999</c:v>
                </c:pt>
                <c:pt idx="876">
                  <c:v>12.722197100000001</c:v>
                </c:pt>
                <c:pt idx="877">
                  <c:v>13.4030828</c:v>
                </c:pt>
                <c:pt idx="878">
                  <c:v>13.7739008</c:v>
                </c:pt>
                <c:pt idx="879">
                  <c:v>14.1669514</c:v>
                </c:pt>
                <c:pt idx="880">
                  <c:v>14.6292721</c:v>
                </c:pt>
                <c:pt idx="881">
                  <c:v>14.3431377</c:v>
                </c:pt>
                <c:pt idx="882">
                  <c:v>14.021510299999999</c:v>
                </c:pt>
                <c:pt idx="883">
                  <c:v>14.6536667</c:v>
                </c:pt>
                <c:pt idx="884">
                  <c:v>14.504467099999999</c:v>
                </c:pt>
                <c:pt idx="885">
                  <c:v>14.123947100000001</c:v>
                </c:pt>
                <c:pt idx="886">
                  <c:v>14.3918822</c:v>
                </c:pt>
                <c:pt idx="887">
                  <c:v>13.8488943</c:v>
                </c:pt>
                <c:pt idx="888">
                  <c:v>14.055968500000001</c:v>
                </c:pt>
                <c:pt idx="889">
                  <c:v>14.199524500000001</c:v>
                </c:pt>
                <c:pt idx="890">
                  <c:v>13.9879316</c:v>
                </c:pt>
                <c:pt idx="891">
                  <c:v>13.669232600000001</c:v>
                </c:pt>
                <c:pt idx="892">
                  <c:v>13.936261200000001</c:v>
                </c:pt>
                <c:pt idx="893">
                  <c:v>13.390186999999999</c:v>
                </c:pt>
                <c:pt idx="894">
                  <c:v>13.486471999999999</c:v>
                </c:pt>
                <c:pt idx="895">
                  <c:v>13.078498</c:v>
                </c:pt>
                <c:pt idx="896">
                  <c:v>13.180160900000001</c:v>
                </c:pt>
                <c:pt idx="897">
                  <c:v>13.8273454</c:v>
                </c:pt>
                <c:pt idx="898">
                  <c:v>14.037402</c:v>
                </c:pt>
                <c:pt idx="899">
                  <c:v>13.5607132</c:v>
                </c:pt>
                <c:pt idx="900">
                  <c:v>13.742780700000001</c:v>
                </c:pt>
                <c:pt idx="901">
                  <c:v>13.894645000000001</c:v>
                </c:pt>
                <c:pt idx="902">
                  <c:v>14.2726217</c:v>
                </c:pt>
                <c:pt idx="903">
                  <c:v>14.390849100000001</c:v>
                </c:pt>
                <c:pt idx="904">
                  <c:v>13.8480145</c:v>
                </c:pt>
                <c:pt idx="905">
                  <c:v>13.2232453</c:v>
                </c:pt>
                <c:pt idx="906">
                  <c:v>13.166092799999999</c:v>
                </c:pt>
                <c:pt idx="907">
                  <c:v>13.0447881</c:v>
                </c:pt>
                <c:pt idx="908">
                  <c:v>12.699176599999999</c:v>
                </c:pt>
                <c:pt idx="909">
                  <c:v>12.7605222</c:v>
                </c:pt>
                <c:pt idx="910">
                  <c:v>12.602251799999999</c:v>
                </c:pt>
                <c:pt idx="911">
                  <c:v>12.472494899999999</c:v>
                </c:pt>
                <c:pt idx="912">
                  <c:v>12.7897798</c:v>
                </c:pt>
                <c:pt idx="913">
                  <c:v>13.246855800000001</c:v>
                </c:pt>
                <c:pt idx="914">
                  <c:v>13.040255200000001</c:v>
                </c:pt>
                <c:pt idx="915">
                  <c:v>13.358954900000001</c:v>
                </c:pt>
                <c:pt idx="916">
                  <c:v>13.2527066</c:v>
                </c:pt>
                <c:pt idx="917">
                  <c:v>13.2395402</c:v>
                </c:pt>
                <c:pt idx="918">
                  <c:v>13.506613400000001</c:v>
                </c:pt>
                <c:pt idx="919">
                  <c:v>13.874123600000001</c:v>
                </c:pt>
                <c:pt idx="920">
                  <c:v>13.620480799999999</c:v>
                </c:pt>
                <c:pt idx="921">
                  <c:v>14.083192800000001</c:v>
                </c:pt>
                <c:pt idx="922">
                  <c:v>14.601536400000001</c:v>
                </c:pt>
                <c:pt idx="923">
                  <c:v>14.1159313</c:v>
                </c:pt>
                <c:pt idx="924">
                  <c:v>14.6159652</c:v>
                </c:pt>
                <c:pt idx="925">
                  <c:v>14.8136853</c:v>
                </c:pt>
                <c:pt idx="926">
                  <c:v>14.098876199999999</c:v>
                </c:pt>
                <c:pt idx="927">
                  <c:v>13.9754416</c:v>
                </c:pt>
                <c:pt idx="928">
                  <c:v>13.090248600000001</c:v>
                </c:pt>
                <c:pt idx="929">
                  <c:v>12.689128</c:v>
                </c:pt>
                <c:pt idx="930">
                  <c:v>12.5385644</c:v>
                </c:pt>
                <c:pt idx="931">
                  <c:v>12.088128899999999</c:v>
                </c:pt>
                <c:pt idx="932">
                  <c:v>11.664212600000001</c:v>
                </c:pt>
                <c:pt idx="933">
                  <c:v>11.7203578</c:v>
                </c:pt>
                <c:pt idx="934">
                  <c:v>11.5979188</c:v>
                </c:pt>
                <c:pt idx="935">
                  <c:v>12.0542359</c:v>
                </c:pt>
                <c:pt idx="936">
                  <c:v>12.258733599999999</c:v>
                </c:pt>
                <c:pt idx="937">
                  <c:v>13.466330900000001</c:v>
                </c:pt>
                <c:pt idx="938">
                  <c:v>15.843901300000001</c:v>
                </c:pt>
                <c:pt idx="939">
                  <c:v>16.077398899999999</c:v>
                </c:pt>
                <c:pt idx="940">
                  <c:v>16.466808</c:v>
                </c:pt>
                <c:pt idx="941">
                  <c:v>16.609666300000001</c:v>
                </c:pt>
                <c:pt idx="942">
                  <c:v>16.6978343</c:v>
                </c:pt>
                <c:pt idx="943">
                  <c:v>15.922958</c:v>
                </c:pt>
                <c:pt idx="944">
                  <c:v>15.829911600000001</c:v>
                </c:pt>
                <c:pt idx="945">
                  <c:v>15.3910123</c:v>
                </c:pt>
                <c:pt idx="946">
                  <c:v>14.925563800000001</c:v>
                </c:pt>
                <c:pt idx="947">
                  <c:v>14.8605464</c:v>
                </c:pt>
                <c:pt idx="948">
                  <c:v>14.820759799999999</c:v>
                </c:pt>
                <c:pt idx="949">
                  <c:v>14.557606399999999</c:v>
                </c:pt>
                <c:pt idx="950">
                  <c:v>14.975721800000001</c:v>
                </c:pt>
                <c:pt idx="951">
                  <c:v>15.349350299999999</c:v>
                </c:pt>
                <c:pt idx="952">
                  <c:v>16.008270199999998</c:v>
                </c:pt>
                <c:pt idx="953">
                  <c:v>16.607603000000001</c:v>
                </c:pt>
                <c:pt idx="954">
                  <c:v>16.573672299999998</c:v>
                </c:pt>
                <c:pt idx="955">
                  <c:v>16.198669599999999</c:v>
                </c:pt>
                <c:pt idx="956">
                  <c:v>16.279073100000002</c:v>
                </c:pt>
                <c:pt idx="957">
                  <c:v>16.4380679</c:v>
                </c:pt>
                <c:pt idx="958">
                  <c:v>16.312103199999999</c:v>
                </c:pt>
                <c:pt idx="959">
                  <c:v>15.3870697</c:v>
                </c:pt>
                <c:pt idx="960">
                  <c:v>15.0367233</c:v>
                </c:pt>
                <c:pt idx="961">
                  <c:v>14.840845699999999</c:v>
                </c:pt>
                <c:pt idx="962">
                  <c:v>15.2302781</c:v>
                </c:pt>
                <c:pt idx="963">
                  <c:v>15.69318</c:v>
                </c:pt>
                <c:pt idx="964">
                  <c:v>15.7525636</c:v>
                </c:pt>
                <c:pt idx="965">
                  <c:v>15.887045199999999</c:v>
                </c:pt>
                <c:pt idx="966">
                  <c:v>16.419298900000001</c:v>
                </c:pt>
                <c:pt idx="967">
                  <c:v>16.263693199999999</c:v>
                </c:pt>
                <c:pt idx="968">
                  <c:v>16.410041</c:v>
                </c:pt>
                <c:pt idx="969">
                  <c:v>16.406139599999999</c:v>
                </c:pt>
                <c:pt idx="970">
                  <c:v>15.693940700000001</c:v>
                </c:pt>
                <c:pt idx="971">
                  <c:v>15.3096777</c:v>
                </c:pt>
                <c:pt idx="972">
                  <c:v>14.7338395</c:v>
                </c:pt>
                <c:pt idx="973">
                  <c:v>14.580648699999999</c:v>
                </c:pt>
                <c:pt idx="974">
                  <c:v>15.211222899999999</c:v>
                </c:pt>
                <c:pt idx="975">
                  <c:v>15.752781799999999</c:v>
                </c:pt>
                <c:pt idx="976">
                  <c:v>15.7437097</c:v>
                </c:pt>
                <c:pt idx="977">
                  <c:v>15.9471548</c:v>
                </c:pt>
                <c:pt idx="978">
                  <c:v>16.113362899999998</c:v>
                </c:pt>
                <c:pt idx="979">
                  <c:v>16.643730900000001</c:v>
                </c:pt>
                <c:pt idx="980">
                  <c:v>16.723528999999999</c:v>
                </c:pt>
                <c:pt idx="981">
                  <c:v>16.319181</c:v>
                </c:pt>
                <c:pt idx="982">
                  <c:v>15.7370967</c:v>
                </c:pt>
                <c:pt idx="983">
                  <c:v>15.6353264</c:v>
                </c:pt>
                <c:pt idx="984">
                  <c:v>15.5605479</c:v>
                </c:pt>
                <c:pt idx="985">
                  <c:v>15.7587212</c:v>
                </c:pt>
                <c:pt idx="986">
                  <c:v>15.838238499999999</c:v>
                </c:pt>
                <c:pt idx="987">
                  <c:v>15.961845800000001</c:v>
                </c:pt>
                <c:pt idx="988">
                  <c:v>16.450060499999999</c:v>
                </c:pt>
                <c:pt idx="989">
                  <c:v>16.608603599999999</c:v>
                </c:pt>
                <c:pt idx="990">
                  <c:v>16.669880200000001</c:v>
                </c:pt>
                <c:pt idx="991">
                  <c:v>17.189063900000001</c:v>
                </c:pt>
                <c:pt idx="992">
                  <c:v>17.5058066</c:v>
                </c:pt>
                <c:pt idx="993">
                  <c:v>16.9334256</c:v>
                </c:pt>
                <c:pt idx="994">
                  <c:v>15.706236499999999</c:v>
                </c:pt>
                <c:pt idx="995">
                  <c:v>14.441454800000001</c:v>
                </c:pt>
                <c:pt idx="996">
                  <c:v>14.3395344</c:v>
                </c:pt>
                <c:pt idx="997">
                  <c:v>14.5779874</c:v>
                </c:pt>
                <c:pt idx="998">
                  <c:v>13.798296199999999</c:v>
                </c:pt>
                <c:pt idx="999">
                  <c:v>13.2463891</c:v>
                </c:pt>
                <c:pt idx="1000">
                  <c:v>13.1853102</c:v>
                </c:pt>
                <c:pt idx="1001">
                  <c:v>13.2145899</c:v>
                </c:pt>
                <c:pt idx="1002">
                  <c:v>13.689564499999999</c:v>
                </c:pt>
                <c:pt idx="1003">
                  <c:v>13.9683458</c:v>
                </c:pt>
                <c:pt idx="1004">
                  <c:v>13.8408605</c:v>
                </c:pt>
                <c:pt idx="1005">
                  <c:v>12.5223367</c:v>
                </c:pt>
                <c:pt idx="1006">
                  <c:v>12.3990951</c:v>
                </c:pt>
                <c:pt idx="1007">
                  <c:v>12.7085232</c:v>
                </c:pt>
                <c:pt idx="1008">
                  <c:v>12.6906719</c:v>
                </c:pt>
                <c:pt idx="1009">
                  <c:v>13.034504200000001</c:v>
                </c:pt>
                <c:pt idx="1010">
                  <c:v>13.2689197</c:v>
                </c:pt>
                <c:pt idx="1011">
                  <c:v>13.358329100000001</c:v>
                </c:pt>
                <c:pt idx="1012">
                  <c:v>13.648391500000001</c:v>
                </c:pt>
                <c:pt idx="1013">
                  <c:v>14.2992705</c:v>
                </c:pt>
                <c:pt idx="1014">
                  <c:v>14.475680799999999</c:v>
                </c:pt>
                <c:pt idx="1015">
                  <c:v>14.621441799999999</c:v>
                </c:pt>
                <c:pt idx="1016">
                  <c:v>14.4301739</c:v>
                </c:pt>
                <c:pt idx="1017">
                  <c:v>14.408041799999999</c:v>
                </c:pt>
                <c:pt idx="1018">
                  <c:v>14.654820000000001</c:v>
                </c:pt>
                <c:pt idx="1019">
                  <c:v>14.235308</c:v>
                </c:pt>
                <c:pt idx="1020">
                  <c:v>13.8907802</c:v>
                </c:pt>
                <c:pt idx="1021">
                  <c:v>13.6047513</c:v>
                </c:pt>
                <c:pt idx="1022">
                  <c:v>13.306972999999999</c:v>
                </c:pt>
                <c:pt idx="1023">
                  <c:v>13.045549299999999</c:v>
                </c:pt>
                <c:pt idx="1024">
                  <c:v>13.070345700000001</c:v>
                </c:pt>
                <c:pt idx="1025">
                  <c:v>13.021155</c:v>
                </c:pt>
                <c:pt idx="1026">
                  <c:v>13.4873273</c:v>
                </c:pt>
                <c:pt idx="1027">
                  <c:v>12.9368512</c:v>
                </c:pt>
                <c:pt idx="1028">
                  <c:v>12.7568877</c:v>
                </c:pt>
                <c:pt idx="1029">
                  <c:v>12.893073100000001</c:v>
                </c:pt>
                <c:pt idx="1030">
                  <c:v>12.802289399999999</c:v>
                </c:pt>
                <c:pt idx="1031">
                  <c:v>12.739141500000001</c:v>
                </c:pt>
                <c:pt idx="1032">
                  <c:v>12.8201158</c:v>
                </c:pt>
                <c:pt idx="1033">
                  <c:v>12.6965979</c:v>
                </c:pt>
                <c:pt idx="1034">
                  <c:v>13.2059844</c:v>
                </c:pt>
                <c:pt idx="1035">
                  <c:v>13.4787433</c:v>
                </c:pt>
                <c:pt idx="1036">
                  <c:v>13.3313855</c:v>
                </c:pt>
                <c:pt idx="1037">
                  <c:v>13.3507073</c:v>
                </c:pt>
                <c:pt idx="1038">
                  <c:v>13.4133785</c:v>
                </c:pt>
                <c:pt idx="1039">
                  <c:v>13.4043691</c:v>
                </c:pt>
                <c:pt idx="1040">
                  <c:v>12.963831900000001</c:v>
                </c:pt>
                <c:pt idx="1041">
                  <c:v>13.055793599999999</c:v>
                </c:pt>
                <c:pt idx="1042">
                  <c:v>13.198733300000001</c:v>
                </c:pt>
                <c:pt idx="1043">
                  <c:v>13.020875999999999</c:v>
                </c:pt>
                <c:pt idx="1044">
                  <c:v>13.085384599999999</c:v>
                </c:pt>
                <c:pt idx="1045">
                  <c:v>13.370681599999999</c:v>
                </c:pt>
                <c:pt idx="1046">
                  <c:v>13.0940963</c:v>
                </c:pt>
                <c:pt idx="1047">
                  <c:v>13.173977600000001</c:v>
                </c:pt>
                <c:pt idx="1048">
                  <c:v>12.978604000000001</c:v>
                </c:pt>
                <c:pt idx="1049">
                  <c:v>12.936586999999999</c:v>
                </c:pt>
                <c:pt idx="1050">
                  <c:v>13.2181181</c:v>
                </c:pt>
                <c:pt idx="1051">
                  <c:v>12.4389064</c:v>
                </c:pt>
                <c:pt idx="1052">
                  <c:v>11.6067053</c:v>
                </c:pt>
                <c:pt idx="1053">
                  <c:v>12.124827</c:v>
                </c:pt>
                <c:pt idx="1054">
                  <c:v>11.8982493</c:v>
                </c:pt>
                <c:pt idx="1055">
                  <c:v>11.8872088</c:v>
                </c:pt>
                <c:pt idx="1056">
                  <c:v>12.029541200000001</c:v>
                </c:pt>
                <c:pt idx="1057">
                  <c:v>12.099636</c:v>
                </c:pt>
                <c:pt idx="1058">
                  <c:v>12.9469637</c:v>
                </c:pt>
                <c:pt idx="1059">
                  <c:v>13.1797615</c:v>
                </c:pt>
                <c:pt idx="1060">
                  <c:v>12.083411699999999</c:v>
                </c:pt>
                <c:pt idx="1061">
                  <c:v>12.5136859</c:v>
                </c:pt>
                <c:pt idx="1062">
                  <c:v>12.3037095</c:v>
                </c:pt>
                <c:pt idx="1063">
                  <c:v>11.361596799999999</c:v>
                </c:pt>
                <c:pt idx="1064">
                  <c:v>11.522737100000001</c:v>
                </c:pt>
                <c:pt idx="1065">
                  <c:v>10.9381434</c:v>
                </c:pt>
                <c:pt idx="1066">
                  <c:v>10.906653800000001</c:v>
                </c:pt>
                <c:pt idx="1067">
                  <c:v>11.1501503</c:v>
                </c:pt>
                <c:pt idx="1068">
                  <c:v>11.226583</c:v>
                </c:pt>
                <c:pt idx="1069">
                  <c:v>11.6737406</c:v>
                </c:pt>
                <c:pt idx="1070">
                  <c:v>12.1516219</c:v>
                </c:pt>
                <c:pt idx="1071">
                  <c:v>11.9215464</c:v>
                </c:pt>
                <c:pt idx="1072">
                  <c:v>11.5682768</c:v>
                </c:pt>
                <c:pt idx="1073">
                  <c:v>11.904264599999999</c:v>
                </c:pt>
                <c:pt idx="1074">
                  <c:v>11.969890599999999</c:v>
                </c:pt>
                <c:pt idx="1075">
                  <c:v>12.2941521</c:v>
                </c:pt>
                <c:pt idx="1076">
                  <c:v>12.4410071</c:v>
                </c:pt>
                <c:pt idx="1077">
                  <c:v>12.7619738</c:v>
                </c:pt>
                <c:pt idx="1078">
                  <c:v>12.7955784</c:v>
                </c:pt>
                <c:pt idx="1079">
                  <c:v>12.8373206</c:v>
                </c:pt>
                <c:pt idx="1080">
                  <c:v>12.309598899999999</c:v>
                </c:pt>
                <c:pt idx="1081">
                  <c:v>12.2008265</c:v>
                </c:pt>
                <c:pt idx="1082">
                  <c:v>11.708070599999999</c:v>
                </c:pt>
                <c:pt idx="1083">
                  <c:v>12.278026000000001</c:v>
                </c:pt>
                <c:pt idx="1084">
                  <c:v>12.2829055</c:v>
                </c:pt>
                <c:pt idx="1085">
                  <c:v>12.176690600000001</c:v>
                </c:pt>
                <c:pt idx="1086">
                  <c:v>12.169836200000001</c:v>
                </c:pt>
                <c:pt idx="1087">
                  <c:v>12.2872287</c:v>
                </c:pt>
                <c:pt idx="1088">
                  <c:v>12.263657</c:v>
                </c:pt>
                <c:pt idx="1089">
                  <c:v>12.7389653</c:v>
                </c:pt>
                <c:pt idx="1090">
                  <c:v>12.352968199999999</c:v>
                </c:pt>
                <c:pt idx="1091">
                  <c:v>12.4863269</c:v>
                </c:pt>
                <c:pt idx="1092">
                  <c:v>12.4174907</c:v>
                </c:pt>
                <c:pt idx="1093">
                  <c:v>12.182669499999999</c:v>
                </c:pt>
                <c:pt idx="1094">
                  <c:v>12.2252393</c:v>
                </c:pt>
                <c:pt idx="1095">
                  <c:v>12.214053099999999</c:v>
                </c:pt>
                <c:pt idx="1096">
                  <c:v>11.691678100000001</c:v>
                </c:pt>
                <c:pt idx="1097">
                  <c:v>11.9158878</c:v>
                </c:pt>
                <c:pt idx="1098">
                  <c:v>11.844687</c:v>
                </c:pt>
                <c:pt idx="1099">
                  <c:v>11.6520066</c:v>
                </c:pt>
                <c:pt idx="1100">
                  <c:v>11.916432199999999</c:v>
                </c:pt>
                <c:pt idx="1101">
                  <c:v>12.2488204</c:v>
                </c:pt>
                <c:pt idx="1102">
                  <c:v>12.1613588</c:v>
                </c:pt>
                <c:pt idx="1103">
                  <c:v>12.8232128</c:v>
                </c:pt>
                <c:pt idx="1104">
                  <c:v>12.5541792</c:v>
                </c:pt>
                <c:pt idx="1105">
                  <c:v>11.964340399999999</c:v>
                </c:pt>
                <c:pt idx="1106">
                  <c:v>11.8515044</c:v>
                </c:pt>
                <c:pt idx="1107">
                  <c:v>11.659826799999999</c:v>
                </c:pt>
                <c:pt idx="1108">
                  <c:v>11.7182662</c:v>
                </c:pt>
                <c:pt idx="1109">
                  <c:v>12.2452217</c:v>
                </c:pt>
                <c:pt idx="1110">
                  <c:v>11.817897</c:v>
                </c:pt>
                <c:pt idx="1111">
                  <c:v>11.840438300000001</c:v>
                </c:pt>
                <c:pt idx="1112">
                  <c:v>12.2653558</c:v>
                </c:pt>
                <c:pt idx="1113">
                  <c:v>12.4465685</c:v>
                </c:pt>
                <c:pt idx="1114">
                  <c:v>12.6868263</c:v>
                </c:pt>
                <c:pt idx="1115">
                  <c:v>12.624328800000001</c:v>
                </c:pt>
                <c:pt idx="1116">
                  <c:v>12.4078857</c:v>
                </c:pt>
                <c:pt idx="1117">
                  <c:v>12.8633905</c:v>
                </c:pt>
                <c:pt idx="1118">
                  <c:v>12.8260769</c:v>
                </c:pt>
                <c:pt idx="1119">
                  <c:v>12.895217000000001</c:v>
                </c:pt>
                <c:pt idx="1120">
                  <c:v>13.0590738</c:v>
                </c:pt>
                <c:pt idx="1121">
                  <c:v>12.817282199999999</c:v>
                </c:pt>
                <c:pt idx="1122">
                  <c:v>12.713245000000001</c:v>
                </c:pt>
                <c:pt idx="1123">
                  <c:v>13.139438800000001</c:v>
                </c:pt>
                <c:pt idx="1124">
                  <c:v>12.608867800000001</c:v>
                </c:pt>
                <c:pt idx="1125">
                  <c:v>12.857757700000001</c:v>
                </c:pt>
                <c:pt idx="1126">
                  <c:v>13.202518</c:v>
                </c:pt>
                <c:pt idx="1127">
                  <c:v>12.656639200000001</c:v>
                </c:pt>
                <c:pt idx="1128">
                  <c:v>12.397301000000001</c:v>
                </c:pt>
                <c:pt idx="1129">
                  <c:v>11.6476822</c:v>
                </c:pt>
                <c:pt idx="1130">
                  <c:v>10.6203533</c:v>
                </c:pt>
                <c:pt idx="1131">
                  <c:v>10.3059545</c:v>
                </c:pt>
                <c:pt idx="1132">
                  <c:v>9.8567619999999998</c:v>
                </c:pt>
                <c:pt idx="1133">
                  <c:v>9.4793491000000003</c:v>
                </c:pt>
                <c:pt idx="1134">
                  <c:v>9.2024246999999999</c:v>
                </c:pt>
                <c:pt idx="1135">
                  <c:v>9.0525164</c:v>
                </c:pt>
                <c:pt idx="1136">
                  <c:v>9.3410028999999994</c:v>
                </c:pt>
                <c:pt idx="1137">
                  <c:v>9.7784910000000007</c:v>
                </c:pt>
                <c:pt idx="1138">
                  <c:v>9.9193768000000002</c:v>
                </c:pt>
                <c:pt idx="1139">
                  <c:v>12.8175396</c:v>
                </c:pt>
                <c:pt idx="1140">
                  <c:v>12.3917556</c:v>
                </c:pt>
                <c:pt idx="1141">
                  <c:v>12.0333176</c:v>
                </c:pt>
                <c:pt idx="1142">
                  <c:v>12.5000049</c:v>
                </c:pt>
                <c:pt idx="1143">
                  <c:v>12.283716699999999</c:v>
                </c:pt>
                <c:pt idx="1144">
                  <c:v>12.3551065</c:v>
                </c:pt>
                <c:pt idx="1145">
                  <c:v>12.6806421</c:v>
                </c:pt>
                <c:pt idx="1146">
                  <c:v>13.1701891</c:v>
                </c:pt>
                <c:pt idx="1147">
                  <c:v>13.707475199999999</c:v>
                </c:pt>
                <c:pt idx="1148">
                  <c:v>14.088295199999999</c:v>
                </c:pt>
                <c:pt idx="1149">
                  <c:v>14.305820499999999</c:v>
                </c:pt>
                <c:pt idx="1150">
                  <c:v>14.123132200000001</c:v>
                </c:pt>
                <c:pt idx="1151">
                  <c:v>14.3307427</c:v>
                </c:pt>
                <c:pt idx="1152">
                  <c:v>14.0518047</c:v>
                </c:pt>
                <c:pt idx="1153">
                  <c:v>13.9317882</c:v>
                </c:pt>
                <c:pt idx="1154">
                  <c:v>13.8931492</c:v>
                </c:pt>
                <c:pt idx="1155">
                  <c:v>14.2371038</c:v>
                </c:pt>
                <c:pt idx="1156">
                  <c:v>14.1599547</c:v>
                </c:pt>
                <c:pt idx="1157">
                  <c:v>14.069630699999999</c:v>
                </c:pt>
                <c:pt idx="1158">
                  <c:v>13.787385</c:v>
                </c:pt>
                <c:pt idx="1159">
                  <c:v>13.773807700000001</c:v>
                </c:pt>
                <c:pt idx="1160">
                  <c:v>13.475990899999999</c:v>
                </c:pt>
                <c:pt idx="1161">
                  <c:v>13.3451678</c:v>
                </c:pt>
                <c:pt idx="1162">
                  <c:v>13.033093900000001</c:v>
                </c:pt>
                <c:pt idx="1163">
                  <c:v>12.6377974</c:v>
                </c:pt>
                <c:pt idx="1164">
                  <c:v>12.902880400000001</c:v>
                </c:pt>
                <c:pt idx="1165">
                  <c:v>12.9989673</c:v>
                </c:pt>
                <c:pt idx="1166">
                  <c:v>12.747962100000001</c:v>
                </c:pt>
                <c:pt idx="1167">
                  <c:v>13.184132</c:v>
                </c:pt>
                <c:pt idx="1168">
                  <c:v>13.092432499999999</c:v>
                </c:pt>
                <c:pt idx="1169">
                  <c:v>13.273482700000001</c:v>
                </c:pt>
                <c:pt idx="1170">
                  <c:v>13.513226599999999</c:v>
                </c:pt>
                <c:pt idx="1171">
                  <c:v>13.3178603</c:v>
                </c:pt>
                <c:pt idx="1172">
                  <c:v>13.2278077</c:v>
                </c:pt>
                <c:pt idx="1173">
                  <c:v>13.4675517</c:v>
                </c:pt>
                <c:pt idx="1174">
                  <c:v>13.256418</c:v>
                </c:pt>
                <c:pt idx="1175">
                  <c:v>13.6966264</c:v>
                </c:pt>
                <c:pt idx="1176">
                  <c:v>13.5385361</c:v>
                </c:pt>
                <c:pt idx="1177">
                  <c:v>13.4902108</c:v>
                </c:pt>
                <c:pt idx="1178">
                  <c:v>13.274468499999999</c:v>
                </c:pt>
                <c:pt idx="1179">
                  <c:v>13.296182699999999</c:v>
                </c:pt>
                <c:pt idx="1180">
                  <c:v>13.4722227</c:v>
                </c:pt>
                <c:pt idx="1181">
                  <c:v>13.092752000000001</c:v>
                </c:pt>
                <c:pt idx="1182">
                  <c:v>13.1922225</c:v>
                </c:pt>
                <c:pt idx="1183">
                  <c:v>12.771433399999999</c:v>
                </c:pt>
                <c:pt idx="1184">
                  <c:v>12.7403789</c:v>
                </c:pt>
                <c:pt idx="1185">
                  <c:v>13.0404026</c:v>
                </c:pt>
                <c:pt idx="1186">
                  <c:v>12.9419746</c:v>
                </c:pt>
                <c:pt idx="1187">
                  <c:v>13.4068384</c:v>
                </c:pt>
                <c:pt idx="1188">
                  <c:v>13.749979700000001</c:v>
                </c:pt>
                <c:pt idx="1189">
                  <c:v>13.8422907</c:v>
                </c:pt>
                <c:pt idx="1190">
                  <c:v>14.564728799999999</c:v>
                </c:pt>
                <c:pt idx="1191">
                  <c:v>14.547914499999999</c:v>
                </c:pt>
                <c:pt idx="1192">
                  <c:v>14.681183000000001</c:v>
                </c:pt>
                <c:pt idx="1193">
                  <c:v>15.344813</c:v>
                </c:pt>
                <c:pt idx="1194">
                  <c:v>14.5194808</c:v>
                </c:pt>
                <c:pt idx="1195">
                  <c:v>13.7898093</c:v>
                </c:pt>
                <c:pt idx="1196">
                  <c:v>13.1544413</c:v>
                </c:pt>
                <c:pt idx="1197">
                  <c:v>12.8100641</c:v>
                </c:pt>
                <c:pt idx="1198">
                  <c:v>12.613292599999999</c:v>
                </c:pt>
                <c:pt idx="1199">
                  <c:v>12.5000164</c:v>
                </c:pt>
                <c:pt idx="1200">
                  <c:v>12.0014302</c:v>
                </c:pt>
                <c:pt idx="1201">
                  <c:v>11.7105619</c:v>
                </c:pt>
                <c:pt idx="1202">
                  <c:v>11.9797847</c:v>
                </c:pt>
                <c:pt idx="1203">
                  <c:v>11.983166900000001</c:v>
                </c:pt>
                <c:pt idx="1204">
                  <c:v>12.0710032</c:v>
                </c:pt>
                <c:pt idx="1205">
                  <c:v>11.880823700000001</c:v>
                </c:pt>
                <c:pt idx="1206">
                  <c:v>13.1133139</c:v>
                </c:pt>
                <c:pt idx="1207">
                  <c:v>12.9271484</c:v>
                </c:pt>
                <c:pt idx="1208">
                  <c:v>12.871694400000001</c:v>
                </c:pt>
                <c:pt idx="1209">
                  <c:v>12.888733800000001</c:v>
                </c:pt>
                <c:pt idx="1210">
                  <c:v>12.7161328</c:v>
                </c:pt>
                <c:pt idx="1211">
                  <c:v>12.5529583</c:v>
                </c:pt>
                <c:pt idx="1212">
                  <c:v>12.5826449</c:v>
                </c:pt>
                <c:pt idx="1213">
                  <c:v>12.6633669</c:v>
                </c:pt>
                <c:pt idx="1214">
                  <c:v>12.9565725</c:v>
                </c:pt>
                <c:pt idx="1215">
                  <c:v>13.0880689</c:v>
                </c:pt>
                <c:pt idx="1216">
                  <c:v>13.1113254</c:v>
                </c:pt>
                <c:pt idx="1217">
                  <c:v>13.329188</c:v>
                </c:pt>
                <c:pt idx="1218">
                  <c:v>13.335146399999999</c:v>
                </c:pt>
                <c:pt idx="1219">
                  <c:v>13.4416648</c:v>
                </c:pt>
                <c:pt idx="1220">
                  <c:v>13.465347599999999</c:v>
                </c:pt>
                <c:pt idx="1221">
                  <c:v>13.3125304</c:v>
                </c:pt>
                <c:pt idx="1222">
                  <c:v>13.146762799999999</c:v>
                </c:pt>
                <c:pt idx="1223">
                  <c:v>13.2202559</c:v>
                </c:pt>
                <c:pt idx="1224">
                  <c:v>13.021345800000001</c:v>
                </c:pt>
                <c:pt idx="1225">
                  <c:v>13.1151345</c:v>
                </c:pt>
                <c:pt idx="1226">
                  <c:v>12.841189</c:v>
                </c:pt>
                <c:pt idx="1227">
                  <c:v>12.7783756</c:v>
                </c:pt>
                <c:pt idx="1228">
                  <c:v>12.6243692</c:v>
                </c:pt>
                <c:pt idx="1229">
                  <c:v>12.536512999999999</c:v>
                </c:pt>
                <c:pt idx="1230">
                  <c:v>12.4577072</c:v>
                </c:pt>
                <c:pt idx="1231">
                  <c:v>12.8913118</c:v>
                </c:pt>
                <c:pt idx="1232">
                  <c:v>12.9096469</c:v>
                </c:pt>
                <c:pt idx="1233">
                  <c:v>13.1560934</c:v>
                </c:pt>
                <c:pt idx="1234">
                  <c:v>13.1617611</c:v>
                </c:pt>
                <c:pt idx="1235">
                  <c:v>13.2583669</c:v>
                </c:pt>
                <c:pt idx="1236">
                  <c:v>13.3872622</c:v>
                </c:pt>
                <c:pt idx="1237">
                  <c:v>13.4072174</c:v>
                </c:pt>
                <c:pt idx="1238">
                  <c:v>13.1936898</c:v>
                </c:pt>
                <c:pt idx="1239">
                  <c:v>13.2932182</c:v>
                </c:pt>
                <c:pt idx="1240">
                  <c:v>13.2436615</c:v>
                </c:pt>
                <c:pt idx="1241">
                  <c:v>13.2285348</c:v>
                </c:pt>
                <c:pt idx="1242">
                  <c:v>13.4381773</c:v>
                </c:pt>
                <c:pt idx="1243">
                  <c:v>13.484732299999999</c:v>
                </c:pt>
                <c:pt idx="1244">
                  <c:v>13.4487896</c:v>
                </c:pt>
                <c:pt idx="1245">
                  <c:v>13.3337462</c:v>
                </c:pt>
                <c:pt idx="1246">
                  <c:v>13.492156100000001</c:v>
                </c:pt>
                <c:pt idx="1247">
                  <c:v>13.4300648</c:v>
                </c:pt>
                <c:pt idx="1248">
                  <c:v>13.6266848</c:v>
                </c:pt>
                <c:pt idx="1249">
                  <c:v>13.509983999999999</c:v>
                </c:pt>
                <c:pt idx="1250">
                  <c:v>13.674371600000001</c:v>
                </c:pt>
                <c:pt idx="1251">
                  <c:v>14.108346900000001</c:v>
                </c:pt>
                <c:pt idx="1252">
                  <c:v>14.3719394</c:v>
                </c:pt>
                <c:pt idx="1253">
                  <c:v>14.463614</c:v>
                </c:pt>
                <c:pt idx="1254">
                  <c:v>14.842349199999999</c:v>
                </c:pt>
                <c:pt idx="1255">
                  <c:v>14.9011002</c:v>
                </c:pt>
                <c:pt idx="1256">
                  <c:v>15.5639839</c:v>
                </c:pt>
                <c:pt idx="1257">
                  <c:v>15.652141800000001</c:v>
                </c:pt>
                <c:pt idx="1258">
                  <c:v>14.8709883</c:v>
                </c:pt>
                <c:pt idx="1259">
                  <c:v>14.4607277</c:v>
                </c:pt>
                <c:pt idx="1260">
                  <c:v>14.1209562</c:v>
                </c:pt>
                <c:pt idx="1261">
                  <c:v>13.725998199999999</c:v>
                </c:pt>
                <c:pt idx="1262">
                  <c:v>12.912989899999999</c:v>
                </c:pt>
                <c:pt idx="1263">
                  <c:v>11.7625121</c:v>
                </c:pt>
                <c:pt idx="1264">
                  <c:v>11.8527931</c:v>
                </c:pt>
                <c:pt idx="1265">
                  <c:v>11.914168099999999</c:v>
                </c:pt>
                <c:pt idx="1266">
                  <c:v>11.6312365</c:v>
                </c:pt>
                <c:pt idx="1267">
                  <c:v>11.619348</c:v>
                </c:pt>
                <c:pt idx="1268">
                  <c:v>11.5238294</c:v>
                </c:pt>
                <c:pt idx="1269">
                  <c:v>11.6874438</c:v>
                </c:pt>
                <c:pt idx="1270">
                  <c:v>12.3190346</c:v>
                </c:pt>
                <c:pt idx="1271">
                  <c:v>12.341965699999999</c:v>
                </c:pt>
                <c:pt idx="1272">
                  <c:v>12.3996297</c:v>
                </c:pt>
                <c:pt idx="1273">
                  <c:v>13.159522000000001</c:v>
                </c:pt>
                <c:pt idx="1274">
                  <c:v>13.0203936</c:v>
                </c:pt>
                <c:pt idx="1275">
                  <c:v>13.2769794</c:v>
                </c:pt>
                <c:pt idx="1276">
                  <c:v>13.051044600000001</c:v>
                </c:pt>
                <c:pt idx="1277">
                  <c:v>13.094519699999999</c:v>
                </c:pt>
                <c:pt idx="1278">
                  <c:v>13.075280100000001</c:v>
                </c:pt>
                <c:pt idx="1279">
                  <c:v>13.569799099999999</c:v>
                </c:pt>
                <c:pt idx="1280">
                  <c:v>13.3433286</c:v>
                </c:pt>
                <c:pt idx="1281">
                  <c:v>13.706320399999999</c:v>
                </c:pt>
                <c:pt idx="1282">
                  <c:v>14.1618926</c:v>
                </c:pt>
                <c:pt idx="1283">
                  <c:v>14.0763494</c:v>
                </c:pt>
                <c:pt idx="1284">
                  <c:v>14.0627589</c:v>
                </c:pt>
                <c:pt idx="1285">
                  <c:v>14.2952792</c:v>
                </c:pt>
                <c:pt idx="1286">
                  <c:v>14.4531455</c:v>
                </c:pt>
                <c:pt idx="1287">
                  <c:v>14.5002178</c:v>
                </c:pt>
                <c:pt idx="1288">
                  <c:v>14.138748700000001</c:v>
                </c:pt>
                <c:pt idx="1289">
                  <c:v>13.4034035</c:v>
                </c:pt>
                <c:pt idx="1290">
                  <c:v>13.7078405</c:v>
                </c:pt>
                <c:pt idx="1291">
                  <c:v>13.613586099999999</c:v>
                </c:pt>
                <c:pt idx="1292">
                  <c:v>13.2646017</c:v>
                </c:pt>
                <c:pt idx="1293">
                  <c:v>12.9256631</c:v>
                </c:pt>
                <c:pt idx="1294">
                  <c:v>13.070142199999999</c:v>
                </c:pt>
                <c:pt idx="1295">
                  <c:v>12.712887200000001</c:v>
                </c:pt>
                <c:pt idx="1296">
                  <c:v>12.9678793</c:v>
                </c:pt>
                <c:pt idx="1297">
                  <c:v>12.9129562</c:v>
                </c:pt>
                <c:pt idx="1298">
                  <c:v>12.6828731</c:v>
                </c:pt>
                <c:pt idx="1299">
                  <c:v>12.667317000000001</c:v>
                </c:pt>
                <c:pt idx="1300">
                  <c:v>12.734150700000001</c:v>
                </c:pt>
                <c:pt idx="1301">
                  <c:v>12.2044391</c:v>
                </c:pt>
                <c:pt idx="1302">
                  <c:v>12.6686976</c:v>
                </c:pt>
                <c:pt idx="1303">
                  <c:v>12.663043099999999</c:v>
                </c:pt>
                <c:pt idx="1304">
                  <c:v>12.556986200000001</c:v>
                </c:pt>
                <c:pt idx="1305">
                  <c:v>12.5459142</c:v>
                </c:pt>
                <c:pt idx="1306">
                  <c:v>12.462703299999999</c:v>
                </c:pt>
                <c:pt idx="1307">
                  <c:v>12.5758066</c:v>
                </c:pt>
                <c:pt idx="1308">
                  <c:v>13.3439006</c:v>
                </c:pt>
                <c:pt idx="1309">
                  <c:v>13.406927100000001</c:v>
                </c:pt>
                <c:pt idx="1310">
                  <c:v>13.3047311</c:v>
                </c:pt>
                <c:pt idx="1311">
                  <c:v>13.3127613</c:v>
                </c:pt>
                <c:pt idx="1312">
                  <c:v>13.1366026</c:v>
                </c:pt>
                <c:pt idx="1313">
                  <c:v>13.5447009</c:v>
                </c:pt>
                <c:pt idx="1314">
                  <c:v>13.4808626</c:v>
                </c:pt>
                <c:pt idx="1315">
                  <c:v>13.367848</c:v>
                </c:pt>
                <c:pt idx="1316">
                  <c:v>13.2957093</c:v>
                </c:pt>
                <c:pt idx="1317">
                  <c:v>13.209984800000001</c:v>
                </c:pt>
                <c:pt idx="1318">
                  <c:v>13.4310335</c:v>
                </c:pt>
                <c:pt idx="1319">
                  <c:v>14.0838742</c:v>
                </c:pt>
                <c:pt idx="1320">
                  <c:v>14.3034854</c:v>
                </c:pt>
                <c:pt idx="1321">
                  <c:v>14.6861633</c:v>
                </c:pt>
                <c:pt idx="1322">
                  <c:v>14.653706700000001</c:v>
                </c:pt>
                <c:pt idx="1323">
                  <c:v>14.6870303</c:v>
                </c:pt>
                <c:pt idx="1324">
                  <c:v>15.395599900000001</c:v>
                </c:pt>
                <c:pt idx="1325">
                  <c:v>15.0339606</c:v>
                </c:pt>
                <c:pt idx="1326">
                  <c:v>15.099973500000001</c:v>
                </c:pt>
                <c:pt idx="1327">
                  <c:v>14.792078200000001</c:v>
                </c:pt>
                <c:pt idx="1328">
                  <c:v>13.535812099999999</c:v>
                </c:pt>
                <c:pt idx="1329">
                  <c:v>12.6782199</c:v>
                </c:pt>
                <c:pt idx="1330">
                  <c:v>12.448000199999999</c:v>
                </c:pt>
                <c:pt idx="1331">
                  <c:v>12.0591518</c:v>
                </c:pt>
                <c:pt idx="1332">
                  <c:v>11.734573299999999</c:v>
                </c:pt>
                <c:pt idx="1333">
                  <c:v>11.360286800000001</c:v>
                </c:pt>
                <c:pt idx="1334">
                  <c:v>11.387283</c:v>
                </c:pt>
                <c:pt idx="1335">
                  <c:v>11.4919549</c:v>
                </c:pt>
                <c:pt idx="1336">
                  <c:v>11.7969641</c:v>
                </c:pt>
                <c:pt idx="1337">
                  <c:v>12.34638</c:v>
                </c:pt>
                <c:pt idx="1338">
                  <c:v>12.5971317</c:v>
                </c:pt>
                <c:pt idx="1339">
                  <c:v>12.781258100000001</c:v>
                </c:pt>
                <c:pt idx="1340">
                  <c:v>10.5261133</c:v>
                </c:pt>
                <c:pt idx="1341">
                  <c:v>10.508850499999999</c:v>
                </c:pt>
                <c:pt idx="1342">
                  <c:v>10.3959498</c:v>
                </c:pt>
                <c:pt idx="1343">
                  <c:v>10.584491999999999</c:v>
                </c:pt>
                <c:pt idx="1344">
                  <c:v>10.466674100000001</c:v>
                </c:pt>
                <c:pt idx="1345">
                  <c:v>10.8989289</c:v>
                </c:pt>
                <c:pt idx="1346">
                  <c:v>11.074429800000001</c:v>
                </c:pt>
                <c:pt idx="1347">
                  <c:v>11.2099388</c:v>
                </c:pt>
                <c:pt idx="1348">
                  <c:v>11.413860400000001</c:v>
                </c:pt>
                <c:pt idx="1349">
                  <c:v>11.7643582</c:v>
                </c:pt>
                <c:pt idx="1350">
                  <c:v>12.2366888</c:v>
                </c:pt>
                <c:pt idx="1351">
                  <c:v>12.2036462</c:v>
                </c:pt>
                <c:pt idx="1352">
                  <c:v>12.356377500000001</c:v>
                </c:pt>
                <c:pt idx="1353">
                  <c:v>12.7214884</c:v>
                </c:pt>
                <c:pt idx="1354">
                  <c:v>12.3465072</c:v>
                </c:pt>
                <c:pt idx="1355">
                  <c:v>12.349614799999999</c:v>
                </c:pt>
                <c:pt idx="1356">
                  <c:v>12.3656287</c:v>
                </c:pt>
                <c:pt idx="1357">
                  <c:v>12.1002773</c:v>
                </c:pt>
                <c:pt idx="1358">
                  <c:v>12.668400200000001</c:v>
                </c:pt>
                <c:pt idx="1359">
                  <c:v>12.931371</c:v>
                </c:pt>
                <c:pt idx="1360">
                  <c:v>13.257103600000001</c:v>
                </c:pt>
                <c:pt idx="1361">
                  <c:v>13.1871759</c:v>
                </c:pt>
                <c:pt idx="1362">
                  <c:v>13.2595957</c:v>
                </c:pt>
                <c:pt idx="1363">
                  <c:v>12.8421161</c:v>
                </c:pt>
                <c:pt idx="1364">
                  <c:v>12.8685174</c:v>
                </c:pt>
                <c:pt idx="1365">
                  <c:v>12.4968772</c:v>
                </c:pt>
                <c:pt idx="1366">
                  <c:v>12.137715500000001</c:v>
                </c:pt>
                <c:pt idx="1367">
                  <c:v>12.089372900000001</c:v>
                </c:pt>
                <c:pt idx="1368">
                  <c:v>12.435028900000001</c:v>
                </c:pt>
                <c:pt idx="1369">
                  <c:v>12.0817493</c:v>
                </c:pt>
                <c:pt idx="1370">
                  <c:v>12.877558499999999</c:v>
                </c:pt>
                <c:pt idx="1371">
                  <c:v>12.5336464</c:v>
                </c:pt>
                <c:pt idx="1372">
                  <c:v>12.7520381</c:v>
                </c:pt>
                <c:pt idx="1373">
                  <c:v>13.0748234</c:v>
                </c:pt>
                <c:pt idx="1374">
                  <c:v>12.670655699999999</c:v>
                </c:pt>
                <c:pt idx="1375">
                  <c:v>12.4124444</c:v>
                </c:pt>
                <c:pt idx="1376">
                  <c:v>12.6340222</c:v>
                </c:pt>
                <c:pt idx="1377">
                  <c:v>12.5193814</c:v>
                </c:pt>
                <c:pt idx="1378">
                  <c:v>12.4229124</c:v>
                </c:pt>
                <c:pt idx="1379">
                  <c:v>12.4769539</c:v>
                </c:pt>
                <c:pt idx="1380">
                  <c:v>12.560553000000001</c:v>
                </c:pt>
                <c:pt idx="1381">
                  <c:v>12.587523600000001</c:v>
                </c:pt>
                <c:pt idx="1382">
                  <c:v>12.7584567</c:v>
                </c:pt>
                <c:pt idx="1383">
                  <c:v>12.5266666</c:v>
                </c:pt>
                <c:pt idx="1384">
                  <c:v>12.420457499999999</c:v>
                </c:pt>
                <c:pt idx="1385">
                  <c:v>12.6615371</c:v>
                </c:pt>
                <c:pt idx="1386">
                  <c:v>12.350383000000001</c:v>
                </c:pt>
                <c:pt idx="1387">
                  <c:v>11.797868599999999</c:v>
                </c:pt>
                <c:pt idx="1388">
                  <c:v>12.017758199999999</c:v>
                </c:pt>
                <c:pt idx="1389">
                  <c:v>12.073587</c:v>
                </c:pt>
                <c:pt idx="1390">
                  <c:v>12.6703446</c:v>
                </c:pt>
                <c:pt idx="1391">
                  <c:v>12.1654427</c:v>
                </c:pt>
                <c:pt idx="1392">
                  <c:v>11.505811</c:v>
                </c:pt>
                <c:pt idx="1393">
                  <c:v>11.512594999999999</c:v>
                </c:pt>
                <c:pt idx="1394">
                  <c:v>11.7043362</c:v>
                </c:pt>
                <c:pt idx="1395">
                  <c:v>11.483361199999999</c:v>
                </c:pt>
                <c:pt idx="1396">
                  <c:v>11.032402100000001</c:v>
                </c:pt>
                <c:pt idx="1397">
                  <c:v>10.8957154</c:v>
                </c:pt>
                <c:pt idx="1398">
                  <c:v>10.9829752</c:v>
                </c:pt>
                <c:pt idx="1399">
                  <c:v>11.589517600000001</c:v>
                </c:pt>
                <c:pt idx="1400">
                  <c:v>11.8467378</c:v>
                </c:pt>
                <c:pt idx="1401">
                  <c:v>11.8466933</c:v>
                </c:pt>
                <c:pt idx="1402">
                  <c:v>11.665195300000001</c:v>
                </c:pt>
                <c:pt idx="1403">
                  <c:v>12.032567999999999</c:v>
                </c:pt>
                <c:pt idx="1404">
                  <c:v>11.7822376</c:v>
                </c:pt>
                <c:pt idx="1405">
                  <c:v>12.2197782</c:v>
                </c:pt>
                <c:pt idx="1406">
                  <c:v>12.072810499999999</c:v>
                </c:pt>
                <c:pt idx="1407">
                  <c:v>11.2848592</c:v>
                </c:pt>
                <c:pt idx="1408">
                  <c:v>13.390691</c:v>
                </c:pt>
                <c:pt idx="1409">
                  <c:v>13.9749208</c:v>
                </c:pt>
                <c:pt idx="1410">
                  <c:v>13.8010488</c:v>
                </c:pt>
                <c:pt idx="1411">
                  <c:v>13.704307999999999</c:v>
                </c:pt>
                <c:pt idx="1412">
                  <c:v>13.565367500000001</c:v>
                </c:pt>
                <c:pt idx="1413">
                  <c:v>13.947180100000001</c:v>
                </c:pt>
                <c:pt idx="1414">
                  <c:v>14.5652533</c:v>
                </c:pt>
                <c:pt idx="1415">
                  <c:v>14.418701199999999</c:v>
                </c:pt>
                <c:pt idx="1416">
                  <c:v>13.976892299999999</c:v>
                </c:pt>
                <c:pt idx="1417">
                  <c:v>13.7368636</c:v>
                </c:pt>
                <c:pt idx="1418">
                  <c:v>13.360552200000001</c:v>
                </c:pt>
                <c:pt idx="1419">
                  <c:v>13.6722471</c:v>
                </c:pt>
                <c:pt idx="1420">
                  <c:v>13.5649382</c:v>
                </c:pt>
                <c:pt idx="1421">
                  <c:v>13.090147099999999</c:v>
                </c:pt>
                <c:pt idx="1422">
                  <c:v>13.229111</c:v>
                </c:pt>
                <c:pt idx="1423">
                  <c:v>12.901906800000001</c:v>
                </c:pt>
                <c:pt idx="1424">
                  <c:v>13.155545099999999</c:v>
                </c:pt>
                <c:pt idx="1425">
                  <c:v>13.4351524</c:v>
                </c:pt>
                <c:pt idx="1426">
                  <c:v>13.6868807</c:v>
                </c:pt>
                <c:pt idx="1427">
                  <c:v>13.7007701</c:v>
                </c:pt>
                <c:pt idx="1428">
                  <c:v>14.0462433</c:v>
                </c:pt>
                <c:pt idx="1429">
                  <c:v>14.113943799999999</c:v>
                </c:pt>
                <c:pt idx="1430">
                  <c:v>14.357311899999999</c:v>
                </c:pt>
                <c:pt idx="1431">
                  <c:v>14.235506900000001</c:v>
                </c:pt>
                <c:pt idx="1432">
                  <c:v>14.288485</c:v>
                </c:pt>
                <c:pt idx="1433">
                  <c:v>14.3853496</c:v>
                </c:pt>
                <c:pt idx="1434">
                  <c:v>14.5658902</c:v>
                </c:pt>
                <c:pt idx="1435">
                  <c:v>14.463786799999999</c:v>
                </c:pt>
                <c:pt idx="1436">
                  <c:v>14.4293003</c:v>
                </c:pt>
                <c:pt idx="1437">
                  <c:v>14.445809499999999</c:v>
                </c:pt>
                <c:pt idx="1438">
                  <c:v>14.593649599999999</c:v>
                </c:pt>
                <c:pt idx="1439">
                  <c:v>14.4791332</c:v>
                </c:pt>
                <c:pt idx="1440">
                  <c:v>14.3945165</c:v>
                </c:pt>
                <c:pt idx="1441">
                  <c:v>14.3828552</c:v>
                </c:pt>
                <c:pt idx="1442">
                  <c:v>14.202022100000001</c:v>
                </c:pt>
                <c:pt idx="1443">
                  <c:v>13.826305</c:v>
                </c:pt>
                <c:pt idx="1444">
                  <c:v>13.721685300000001</c:v>
                </c:pt>
                <c:pt idx="1445">
                  <c:v>13.612614199999999</c:v>
                </c:pt>
                <c:pt idx="1446">
                  <c:v>13.803057300000001</c:v>
                </c:pt>
                <c:pt idx="1447">
                  <c:v>13.608126199999999</c:v>
                </c:pt>
                <c:pt idx="1448">
                  <c:v>13.2274154</c:v>
                </c:pt>
                <c:pt idx="1449">
                  <c:v>12.9293108</c:v>
                </c:pt>
                <c:pt idx="1450">
                  <c:v>13.208390700000001</c:v>
                </c:pt>
                <c:pt idx="1451">
                  <c:v>13.3082887</c:v>
                </c:pt>
                <c:pt idx="1452">
                  <c:v>13.777260999999999</c:v>
                </c:pt>
                <c:pt idx="1453">
                  <c:v>13.8506996</c:v>
                </c:pt>
                <c:pt idx="1454">
                  <c:v>14.0954113</c:v>
                </c:pt>
                <c:pt idx="1455">
                  <c:v>13.979998800000001</c:v>
                </c:pt>
                <c:pt idx="1456">
                  <c:v>14.515294900000001</c:v>
                </c:pt>
                <c:pt idx="1457">
                  <c:v>14.644289300000001</c:v>
                </c:pt>
                <c:pt idx="1458">
                  <c:v>14.974607499999999</c:v>
                </c:pt>
                <c:pt idx="1459">
                  <c:v>14.5590116</c:v>
                </c:pt>
                <c:pt idx="1460">
                  <c:v>14.4491651</c:v>
                </c:pt>
                <c:pt idx="1461">
                  <c:v>14.222826400000001</c:v>
                </c:pt>
                <c:pt idx="1462">
                  <c:v>14.605207200000001</c:v>
                </c:pt>
                <c:pt idx="1463">
                  <c:v>14.228601899999999</c:v>
                </c:pt>
                <c:pt idx="1464">
                  <c:v>13.855752000000001</c:v>
                </c:pt>
                <c:pt idx="1465">
                  <c:v>13.4196369</c:v>
                </c:pt>
                <c:pt idx="1466">
                  <c:v>13.432123600000001</c:v>
                </c:pt>
                <c:pt idx="1467">
                  <c:v>13.121761899999999</c:v>
                </c:pt>
                <c:pt idx="1468">
                  <c:v>13.0918297</c:v>
                </c:pt>
                <c:pt idx="1469">
                  <c:v>12.8794074</c:v>
                </c:pt>
                <c:pt idx="1470">
                  <c:v>13.078749699999999</c:v>
                </c:pt>
                <c:pt idx="1471">
                  <c:v>13.4175682</c:v>
                </c:pt>
                <c:pt idx="1472">
                  <c:v>13.361227400000001</c:v>
                </c:pt>
                <c:pt idx="1473">
                  <c:v>13.309847700000001</c:v>
                </c:pt>
                <c:pt idx="1474">
                  <c:v>13.4396044</c:v>
                </c:pt>
                <c:pt idx="1475">
                  <c:v>13.472885</c:v>
                </c:pt>
                <c:pt idx="1476">
                  <c:v>11.9060804</c:v>
                </c:pt>
                <c:pt idx="1477">
                  <c:v>12.968299099999999</c:v>
                </c:pt>
                <c:pt idx="1478">
                  <c:v>12.303050600000001</c:v>
                </c:pt>
                <c:pt idx="1479">
                  <c:v>12.0650262</c:v>
                </c:pt>
                <c:pt idx="1480">
                  <c:v>12.0830486</c:v>
                </c:pt>
                <c:pt idx="1481">
                  <c:v>12.3260253</c:v>
                </c:pt>
                <c:pt idx="1482">
                  <c:v>12.983152</c:v>
                </c:pt>
                <c:pt idx="1483">
                  <c:v>13.439683799999999</c:v>
                </c:pt>
                <c:pt idx="1484">
                  <c:v>12.9810832</c:v>
                </c:pt>
                <c:pt idx="1485">
                  <c:v>12.8447596</c:v>
                </c:pt>
                <c:pt idx="1486">
                  <c:v>13.3674807</c:v>
                </c:pt>
                <c:pt idx="1487">
                  <c:v>13.2033299</c:v>
                </c:pt>
                <c:pt idx="1488">
                  <c:v>12.8641427</c:v>
                </c:pt>
                <c:pt idx="1489">
                  <c:v>12.8264598</c:v>
                </c:pt>
                <c:pt idx="1490">
                  <c:v>12.963486400000001</c:v>
                </c:pt>
                <c:pt idx="1491">
                  <c:v>13.3030949</c:v>
                </c:pt>
                <c:pt idx="1492">
                  <c:v>13.8543957</c:v>
                </c:pt>
                <c:pt idx="1493">
                  <c:v>13.1588084</c:v>
                </c:pt>
                <c:pt idx="1494">
                  <c:v>13.017417699999999</c:v>
                </c:pt>
                <c:pt idx="1495">
                  <c:v>12.843356399999999</c:v>
                </c:pt>
                <c:pt idx="1496">
                  <c:v>12.1935903</c:v>
                </c:pt>
                <c:pt idx="1497">
                  <c:v>11.477966</c:v>
                </c:pt>
                <c:pt idx="1498">
                  <c:v>11.1062349</c:v>
                </c:pt>
                <c:pt idx="1499">
                  <c:v>10.947671100000001</c:v>
                </c:pt>
                <c:pt idx="1500">
                  <c:v>10.8427138</c:v>
                </c:pt>
                <c:pt idx="1501">
                  <c:v>10.653392999999999</c:v>
                </c:pt>
                <c:pt idx="1502">
                  <c:v>10.9662328</c:v>
                </c:pt>
                <c:pt idx="1503">
                  <c:v>11.058277500000001</c:v>
                </c:pt>
                <c:pt idx="1504">
                  <c:v>11.067477500000001</c:v>
                </c:pt>
                <c:pt idx="1505">
                  <c:v>10.6940209</c:v>
                </c:pt>
                <c:pt idx="1506">
                  <c:v>10.394039100000001</c:v>
                </c:pt>
                <c:pt idx="1507">
                  <c:v>10.7774929</c:v>
                </c:pt>
                <c:pt idx="1508">
                  <c:v>11.241648400000001</c:v>
                </c:pt>
                <c:pt idx="1509">
                  <c:v>11.504235</c:v>
                </c:pt>
                <c:pt idx="1510">
                  <c:v>11.7072132</c:v>
                </c:pt>
                <c:pt idx="1511">
                  <c:v>11.952321</c:v>
                </c:pt>
                <c:pt idx="1512">
                  <c:v>11.4812692</c:v>
                </c:pt>
                <c:pt idx="1513">
                  <c:v>11.302763300000001</c:v>
                </c:pt>
                <c:pt idx="1514">
                  <c:v>11.641082900000001</c:v>
                </c:pt>
                <c:pt idx="1515">
                  <c:v>11.1219298</c:v>
                </c:pt>
                <c:pt idx="1516">
                  <c:v>11.0715383</c:v>
                </c:pt>
                <c:pt idx="1517">
                  <c:v>10.7522951</c:v>
                </c:pt>
                <c:pt idx="1518">
                  <c:v>10.367724000000001</c:v>
                </c:pt>
                <c:pt idx="1519">
                  <c:v>10.999504200000001</c:v>
                </c:pt>
                <c:pt idx="1520">
                  <c:v>11.3241011</c:v>
                </c:pt>
                <c:pt idx="1521">
                  <c:v>11.546304900000001</c:v>
                </c:pt>
                <c:pt idx="1522">
                  <c:v>11.887498799999999</c:v>
                </c:pt>
                <c:pt idx="1523">
                  <c:v>11.5724535</c:v>
                </c:pt>
                <c:pt idx="1524">
                  <c:v>11.994533199999999</c:v>
                </c:pt>
                <c:pt idx="1525">
                  <c:v>12.429835600000001</c:v>
                </c:pt>
                <c:pt idx="1526">
                  <c:v>11.896114499999999</c:v>
                </c:pt>
                <c:pt idx="1527">
                  <c:v>11.9506894</c:v>
                </c:pt>
                <c:pt idx="1528">
                  <c:v>11.588028599999999</c:v>
                </c:pt>
                <c:pt idx="1529">
                  <c:v>11.1558683</c:v>
                </c:pt>
                <c:pt idx="1530">
                  <c:v>11.1561524</c:v>
                </c:pt>
                <c:pt idx="1531">
                  <c:v>10.864117200000001</c:v>
                </c:pt>
                <c:pt idx="1532">
                  <c:v>10.6390411</c:v>
                </c:pt>
                <c:pt idx="1533">
                  <c:v>11.051198599999999</c:v>
                </c:pt>
                <c:pt idx="1534">
                  <c:v>11.2514656</c:v>
                </c:pt>
                <c:pt idx="1535">
                  <c:v>11.1582867</c:v>
                </c:pt>
                <c:pt idx="1536">
                  <c:v>11.4921337</c:v>
                </c:pt>
                <c:pt idx="1537">
                  <c:v>11.696928399999999</c:v>
                </c:pt>
                <c:pt idx="1538">
                  <c:v>11.9137302</c:v>
                </c:pt>
                <c:pt idx="1539">
                  <c:v>12.493662</c:v>
                </c:pt>
                <c:pt idx="1540">
                  <c:v>11.739369399999999</c:v>
                </c:pt>
                <c:pt idx="1541">
                  <c:v>11.121974099999999</c:v>
                </c:pt>
                <c:pt idx="1542">
                  <c:v>11.403192499999999</c:v>
                </c:pt>
                <c:pt idx="1543">
                  <c:v>11.640445700000001</c:v>
                </c:pt>
                <c:pt idx="1544">
                  <c:v>13.8202839</c:v>
                </c:pt>
                <c:pt idx="1545">
                  <c:v>13.4990513</c:v>
                </c:pt>
                <c:pt idx="1546">
                  <c:v>13.061185699999999</c:v>
                </c:pt>
                <c:pt idx="1547">
                  <c:v>12.596821</c:v>
                </c:pt>
                <c:pt idx="1548">
                  <c:v>12.2169247</c:v>
                </c:pt>
                <c:pt idx="1549">
                  <c:v>12.3829443</c:v>
                </c:pt>
                <c:pt idx="1550">
                  <c:v>13.2616383</c:v>
                </c:pt>
                <c:pt idx="1551">
                  <c:v>13.1259313</c:v>
                </c:pt>
                <c:pt idx="1552">
                  <c:v>13.084705</c:v>
                </c:pt>
                <c:pt idx="1553">
                  <c:v>13.147461099999999</c:v>
                </c:pt>
                <c:pt idx="1554">
                  <c:v>13.690369199999999</c:v>
                </c:pt>
                <c:pt idx="1555">
                  <c:v>13.6500264</c:v>
                </c:pt>
                <c:pt idx="1556">
                  <c:v>13.499192799999999</c:v>
                </c:pt>
                <c:pt idx="1557">
                  <c:v>13.452795500000001</c:v>
                </c:pt>
                <c:pt idx="1558">
                  <c:v>13.408892700000001</c:v>
                </c:pt>
                <c:pt idx="1559">
                  <c:v>13.3472396</c:v>
                </c:pt>
                <c:pt idx="1560">
                  <c:v>13.876954</c:v>
                </c:pt>
                <c:pt idx="1561">
                  <c:v>14.613661799999999</c:v>
                </c:pt>
                <c:pt idx="1562">
                  <c:v>14.593265799999999</c:v>
                </c:pt>
                <c:pt idx="1563">
                  <c:v>14.6927024</c:v>
                </c:pt>
                <c:pt idx="1564">
                  <c:v>14.256841400000001</c:v>
                </c:pt>
                <c:pt idx="1565">
                  <c:v>14.464931200000001</c:v>
                </c:pt>
                <c:pt idx="1566">
                  <c:v>14.2155533</c:v>
                </c:pt>
                <c:pt idx="1567">
                  <c:v>14.189580599999999</c:v>
                </c:pt>
                <c:pt idx="1568">
                  <c:v>13.416724</c:v>
                </c:pt>
                <c:pt idx="1569">
                  <c:v>13.542712399999999</c:v>
                </c:pt>
                <c:pt idx="1570">
                  <c:v>13.468453</c:v>
                </c:pt>
                <c:pt idx="1571">
                  <c:v>12.736265400000001</c:v>
                </c:pt>
                <c:pt idx="1572">
                  <c:v>12.46219</c:v>
                </c:pt>
                <c:pt idx="1573">
                  <c:v>12.5827633</c:v>
                </c:pt>
                <c:pt idx="1574">
                  <c:v>12.6556096</c:v>
                </c:pt>
                <c:pt idx="1575">
                  <c:v>12.860488</c:v>
                </c:pt>
                <c:pt idx="1576">
                  <c:v>12.7926895</c:v>
                </c:pt>
                <c:pt idx="1577">
                  <c:v>13.696845400000001</c:v>
                </c:pt>
                <c:pt idx="1578">
                  <c:v>14.036739799999999</c:v>
                </c:pt>
                <c:pt idx="1579">
                  <c:v>14.387320600000001</c:v>
                </c:pt>
                <c:pt idx="1580">
                  <c:v>14.9364638</c:v>
                </c:pt>
                <c:pt idx="1581">
                  <c:v>14.6138113</c:v>
                </c:pt>
                <c:pt idx="1582">
                  <c:v>14.898903199999999</c:v>
                </c:pt>
                <c:pt idx="1583">
                  <c:v>14.692106000000001</c:v>
                </c:pt>
                <c:pt idx="1584">
                  <c:v>13.6286351</c:v>
                </c:pt>
                <c:pt idx="1585">
                  <c:v>13.8645896</c:v>
                </c:pt>
                <c:pt idx="1586">
                  <c:v>13.302010900000001</c:v>
                </c:pt>
                <c:pt idx="1587">
                  <c:v>13.244864400000001</c:v>
                </c:pt>
                <c:pt idx="1588">
                  <c:v>12.9967427</c:v>
                </c:pt>
                <c:pt idx="1589">
                  <c:v>12.874524299999999</c:v>
                </c:pt>
                <c:pt idx="1590">
                  <c:v>12.5477668</c:v>
                </c:pt>
                <c:pt idx="1591">
                  <c:v>12.4753086</c:v>
                </c:pt>
                <c:pt idx="1592">
                  <c:v>12.1385874</c:v>
                </c:pt>
                <c:pt idx="1593">
                  <c:v>12.3558833</c:v>
                </c:pt>
                <c:pt idx="1594">
                  <c:v>12.083461099999999</c:v>
                </c:pt>
                <c:pt idx="1595">
                  <c:v>12.368562499999999</c:v>
                </c:pt>
                <c:pt idx="1596">
                  <c:v>11.846682299999999</c:v>
                </c:pt>
                <c:pt idx="1597">
                  <c:v>12.4671533</c:v>
                </c:pt>
                <c:pt idx="1598">
                  <c:v>13.082926</c:v>
                </c:pt>
                <c:pt idx="1599">
                  <c:v>13.0188247</c:v>
                </c:pt>
                <c:pt idx="1600">
                  <c:v>12.818091600000001</c:v>
                </c:pt>
                <c:pt idx="1601">
                  <c:v>12.3230267</c:v>
                </c:pt>
                <c:pt idx="1602">
                  <c:v>12.0846295</c:v>
                </c:pt>
                <c:pt idx="1603">
                  <c:v>12.5716626</c:v>
                </c:pt>
                <c:pt idx="1604">
                  <c:v>12.032962100000001</c:v>
                </c:pt>
                <c:pt idx="1605">
                  <c:v>11.625415</c:v>
                </c:pt>
                <c:pt idx="1606">
                  <c:v>12.1391141</c:v>
                </c:pt>
                <c:pt idx="1607">
                  <c:v>11.776180200000001</c:v>
                </c:pt>
                <c:pt idx="1608">
                  <c:v>12.4725178</c:v>
                </c:pt>
                <c:pt idx="1609">
                  <c:v>12.422880899999999</c:v>
                </c:pt>
                <c:pt idx="1610">
                  <c:v>12.2108787</c:v>
                </c:pt>
                <c:pt idx="1611">
                  <c:v>12.455474799999999</c:v>
                </c:pt>
                <c:pt idx="1612">
                  <c:v>8.9412430000000001</c:v>
                </c:pt>
                <c:pt idx="1613">
                  <c:v>8.8293815000000002</c:v>
                </c:pt>
                <c:pt idx="1614">
                  <c:v>8.4885088999999994</c:v>
                </c:pt>
                <c:pt idx="1615">
                  <c:v>8.4903777999999992</c:v>
                </c:pt>
                <c:pt idx="1616">
                  <c:v>8.3705364000000007</c:v>
                </c:pt>
                <c:pt idx="1617">
                  <c:v>8.5112766000000004</c:v>
                </c:pt>
                <c:pt idx="1618">
                  <c:v>8.6331688</c:v>
                </c:pt>
                <c:pt idx="1619">
                  <c:v>9.3112276000000005</c:v>
                </c:pt>
                <c:pt idx="1620">
                  <c:v>9.1867778999999992</c:v>
                </c:pt>
                <c:pt idx="1621">
                  <c:v>9.8255730999999997</c:v>
                </c:pt>
                <c:pt idx="1622">
                  <c:v>9.5746594999999992</c:v>
                </c:pt>
                <c:pt idx="1623">
                  <c:v>9.9231881000000008</c:v>
                </c:pt>
                <c:pt idx="1624">
                  <c:v>10.188981399999999</c:v>
                </c:pt>
                <c:pt idx="1625">
                  <c:v>10.418514</c:v>
                </c:pt>
                <c:pt idx="1626">
                  <c:v>10.164543999999999</c:v>
                </c:pt>
                <c:pt idx="1627">
                  <c:v>10.428522600000001</c:v>
                </c:pt>
                <c:pt idx="1628">
                  <c:v>10.321719099999999</c:v>
                </c:pt>
                <c:pt idx="1629">
                  <c:v>10.759267899999999</c:v>
                </c:pt>
                <c:pt idx="1630">
                  <c:v>10.4451751</c:v>
                </c:pt>
                <c:pt idx="1631">
                  <c:v>10.4101248</c:v>
                </c:pt>
                <c:pt idx="1632">
                  <c:v>10.585247600000001</c:v>
                </c:pt>
                <c:pt idx="1633">
                  <c:v>11.020003300000001</c:v>
                </c:pt>
                <c:pt idx="1634">
                  <c:v>10.8149055</c:v>
                </c:pt>
                <c:pt idx="1635">
                  <c:v>10.5918701</c:v>
                </c:pt>
                <c:pt idx="1636">
                  <c:v>10.3796736</c:v>
                </c:pt>
                <c:pt idx="1637">
                  <c:v>10.2543826</c:v>
                </c:pt>
                <c:pt idx="1638">
                  <c:v>10.187594300000001</c:v>
                </c:pt>
                <c:pt idx="1639">
                  <c:v>10.200467099999999</c:v>
                </c:pt>
                <c:pt idx="1640">
                  <c:v>10.1352517</c:v>
                </c:pt>
                <c:pt idx="1641">
                  <c:v>10.390426100000001</c:v>
                </c:pt>
                <c:pt idx="1642">
                  <c:v>10.281997799999999</c:v>
                </c:pt>
                <c:pt idx="1643">
                  <c:v>10.3586793</c:v>
                </c:pt>
                <c:pt idx="1644">
                  <c:v>10.4304346</c:v>
                </c:pt>
                <c:pt idx="1645">
                  <c:v>10.531734800000001</c:v>
                </c:pt>
                <c:pt idx="1646">
                  <c:v>10.319387900000001</c:v>
                </c:pt>
                <c:pt idx="1647">
                  <c:v>10.0254485</c:v>
                </c:pt>
                <c:pt idx="1648">
                  <c:v>9.8764278000000001</c:v>
                </c:pt>
                <c:pt idx="1649">
                  <c:v>10.3713218</c:v>
                </c:pt>
                <c:pt idx="1650">
                  <c:v>10.3968568</c:v>
                </c:pt>
                <c:pt idx="1651">
                  <c:v>10.577378</c:v>
                </c:pt>
                <c:pt idx="1652">
                  <c:v>10.520959700000001</c:v>
                </c:pt>
                <c:pt idx="1653">
                  <c:v>10.415384100000001</c:v>
                </c:pt>
                <c:pt idx="1654">
                  <c:v>10.5387995</c:v>
                </c:pt>
                <c:pt idx="1655">
                  <c:v>10.267922499999999</c:v>
                </c:pt>
                <c:pt idx="1656">
                  <c:v>10.1086083</c:v>
                </c:pt>
                <c:pt idx="1657">
                  <c:v>10.1057083</c:v>
                </c:pt>
                <c:pt idx="1658">
                  <c:v>10.2329671</c:v>
                </c:pt>
                <c:pt idx="1659">
                  <c:v>10.152996699999999</c:v>
                </c:pt>
                <c:pt idx="1660">
                  <c:v>10.1809142</c:v>
                </c:pt>
                <c:pt idx="1661">
                  <c:v>10.048714800000001</c:v>
                </c:pt>
                <c:pt idx="1662">
                  <c:v>10.3832395</c:v>
                </c:pt>
                <c:pt idx="1663">
                  <c:v>10.504349400000001</c:v>
                </c:pt>
                <c:pt idx="1664">
                  <c:v>10.4591824</c:v>
                </c:pt>
                <c:pt idx="1665">
                  <c:v>10.0226402</c:v>
                </c:pt>
                <c:pt idx="1666">
                  <c:v>10.2078244</c:v>
                </c:pt>
                <c:pt idx="1667">
                  <c:v>10.0945535</c:v>
                </c:pt>
                <c:pt idx="1668">
                  <c:v>10.303084</c:v>
                </c:pt>
                <c:pt idx="1669">
                  <c:v>10.610011800000001</c:v>
                </c:pt>
                <c:pt idx="1670">
                  <c:v>10.2884616</c:v>
                </c:pt>
                <c:pt idx="1671">
                  <c:v>10.329342</c:v>
                </c:pt>
                <c:pt idx="1672">
                  <c:v>10.609263</c:v>
                </c:pt>
                <c:pt idx="1673">
                  <c:v>10.363380599999999</c:v>
                </c:pt>
                <c:pt idx="1674">
                  <c:v>10.505531299999999</c:v>
                </c:pt>
                <c:pt idx="1675">
                  <c:v>10.187787399999999</c:v>
                </c:pt>
                <c:pt idx="1676">
                  <c:v>10.0139224</c:v>
                </c:pt>
                <c:pt idx="1677">
                  <c:v>9.8362101000000006</c:v>
                </c:pt>
                <c:pt idx="1678">
                  <c:v>9.7567302999999992</c:v>
                </c:pt>
                <c:pt idx="1679">
                  <c:v>9.6687495999999999</c:v>
                </c:pt>
                <c:pt idx="1680">
                  <c:v>14.0586875</c:v>
                </c:pt>
                <c:pt idx="1681">
                  <c:v>14.097557</c:v>
                </c:pt>
                <c:pt idx="1682">
                  <c:v>14.2273517</c:v>
                </c:pt>
                <c:pt idx="1683">
                  <c:v>14.576007199999999</c:v>
                </c:pt>
                <c:pt idx="1684">
                  <c:v>14.6055578</c:v>
                </c:pt>
                <c:pt idx="1685">
                  <c:v>14.6783693</c:v>
                </c:pt>
                <c:pt idx="1686">
                  <c:v>15.292054800000001</c:v>
                </c:pt>
                <c:pt idx="1687">
                  <c:v>15.909288999999999</c:v>
                </c:pt>
                <c:pt idx="1688">
                  <c:v>16.232821699999999</c:v>
                </c:pt>
                <c:pt idx="1689">
                  <c:v>16.341911100000001</c:v>
                </c:pt>
                <c:pt idx="1690">
                  <c:v>16.1803591</c:v>
                </c:pt>
                <c:pt idx="1691">
                  <c:v>16.267185600000001</c:v>
                </c:pt>
                <c:pt idx="1692">
                  <c:v>16.3850485</c:v>
                </c:pt>
                <c:pt idx="1693">
                  <c:v>15.8905181</c:v>
                </c:pt>
                <c:pt idx="1694">
                  <c:v>16.0619744</c:v>
                </c:pt>
                <c:pt idx="1695">
                  <c:v>15.987200899999999</c:v>
                </c:pt>
                <c:pt idx="1696">
                  <c:v>16.2958362</c:v>
                </c:pt>
                <c:pt idx="1697">
                  <c:v>16.347413199999998</c:v>
                </c:pt>
                <c:pt idx="1698">
                  <c:v>16.6634323</c:v>
                </c:pt>
                <c:pt idx="1699">
                  <c:v>16.411497700000002</c:v>
                </c:pt>
                <c:pt idx="1700">
                  <c:v>15.867133300000001</c:v>
                </c:pt>
                <c:pt idx="1701">
                  <c:v>15.114630699999999</c:v>
                </c:pt>
                <c:pt idx="1702">
                  <c:v>14.893249600000001</c:v>
                </c:pt>
                <c:pt idx="1703">
                  <c:v>14.316182899999999</c:v>
                </c:pt>
                <c:pt idx="1704">
                  <c:v>14.0995431</c:v>
                </c:pt>
                <c:pt idx="1705">
                  <c:v>13.9001354</c:v>
                </c:pt>
                <c:pt idx="1706">
                  <c:v>13.6798041</c:v>
                </c:pt>
                <c:pt idx="1707">
                  <c:v>14.2089727</c:v>
                </c:pt>
                <c:pt idx="1708">
                  <c:v>14.308840200000001</c:v>
                </c:pt>
                <c:pt idx="1709">
                  <c:v>14.426269899999999</c:v>
                </c:pt>
                <c:pt idx="1710">
                  <c:v>14.492483500000001</c:v>
                </c:pt>
                <c:pt idx="1711">
                  <c:v>14.9005528</c:v>
                </c:pt>
                <c:pt idx="1712">
                  <c:v>14.3927593</c:v>
                </c:pt>
                <c:pt idx="1713">
                  <c:v>14.969136000000001</c:v>
                </c:pt>
                <c:pt idx="1714">
                  <c:v>14.5026998</c:v>
                </c:pt>
                <c:pt idx="1715">
                  <c:v>14.8011956</c:v>
                </c:pt>
                <c:pt idx="1716">
                  <c:v>14.9251609</c:v>
                </c:pt>
                <c:pt idx="1717">
                  <c:v>15.4495071</c:v>
                </c:pt>
                <c:pt idx="1718">
                  <c:v>15.351463300000001</c:v>
                </c:pt>
                <c:pt idx="1719">
                  <c:v>15.830837199999999</c:v>
                </c:pt>
                <c:pt idx="1720">
                  <c:v>15.1205424</c:v>
                </c:pt>
                <c:pt idx="1721">
                  <c:v>14.9590771</c:v>
                </c:pt>
                <c:pt idx="1722">
                  <c:v>14.9402788</c:v>
                </c:pt>
                <c:pt idx="1723">
                  <c:v>14.2758368</c:v>
                </c:pt>
                <c:pt idx="1724">
                  <c:v>14.111638900000001</c:v>
                </c:pt>
                <c:pt idx="1725">
                  <c:v>13.799647</c:v>
                </c:pt>
                <c:pt idx="1726">
                  <c:v>13.575136199999999</c:v>
                </c:pt>
                <c:pt idx="1727">
                  <c:v>13.966930100000001</c:v>
                </c:pt>
                <c:pt idx="1728">
                  <c:v>14.131805399999999</c:v>
                </c:pt>
                <c:pt idx="1729">
                  <c:v>14.267591100000001</c:v>
                </c:pt>
                <c:pt idx="1730">
                  <c:v>14.3241218</c:v>
                </c:pt>
                <c:pt idx="1731">
                  <c:v>14.332258400000001</c:v>
                </c:pt>
                <c:pt idx="1732">
                  <c:v>14.2161591</c:v>
                </c:pt>
                <c:pt idx="1733">
                  <c:v>13.9640471</c:v>
                </c:pt>
                <c:pt idx="1734">
                  <c:v>14.281444199999999</c:v>
                </c:pt>
                <c:pt idx="1735">
                  <c:v>14.567075300000001</c:v>
                </c:pt>
                <c:pt idx="1736">
                  <c:v>14.1245662</c:v>
                </c:pt>
                <c:pt idx="1737">
                  <c:v>13.7813997</c:v>
                </c:pt>
                <c:pt idx="1738">
                  <c:v>13.089124699999999</c:v>
                </c:pt>
                <c:pt idx="1739">
                  <c:v>13.0360627</c:v>
                </c:pt>
                <c:pt idx="1740">
                  <c:v>12.840058300000001</c:v>
                </c:pt>
                <c:pt idx="1741">
                  <c:v>12.621950399999999</c:v>
                </c:pt>
                <c:pt idx="1742">
                  <c:v>11.949787799999999</c:v>
                </c:pt>
                <c:pt idx="1743">
                  <c:v>11.837972499999999</c:v>
                </c:pt>
                <c:pt idx="1744">
                  <c:v>12.162833300000001</c:v>
                </c:pt>
                <c:pt idx="1745">
                  <c:v>12.034521</c:v>
                </c:pt>
                <c:pt idx="1746">
                  <c:v>12.2191762</c:v>
                </c:pt>
                <c:pt idx="1747">
                  <c:v>12.0882576</c:v>
                </c:pt>
                <c:pt idx="1748">
                  <c:v>11.3108495</c:v>
                </c:pt>
                <c:pt idx="1749">
                  <c:v>11.488747999999999</c:v>
                </c:pt>
                <c:pt idx="1750">
                  <c:v>11.1681457</c:v>
                </c:pt>
                <c:pt idx="1751">
                  <c:v>11.2356891</c:v>
                </c:pt>
                <c:pt idx="1752">
                  <c:v>11.185499399999999</c:v>
                </c:pt>
                <c:pt idx="1753">
                  <c:v>11.160377</c:v>
                </c:pt>
                <c:pt idx="1754">
                  <c:v>11.2320166</c:v>
                </c:pt>
                <c:pt idx="1755">
                  <c:v>11.383559200000001</c:v>
                </c:pt>
                <c:pt idx="1756">
                  <c:v>11.398617399999999</c:v>
                </c:pt>
                <c:pt idx="1757">
                  <c:v>11.571267799999999</c:v>
                </c:pt>
                <c:pt idx="1758">
                  <c:v>11.467359200000001</c:v>
                </c:pt>
                <c:pt idx="1759">
                  <c:v>11.586445599999999</c:v>
                </c:pt>
                <c:pt idx="1760">
                  <c:v>11.683207899999999</c:v>
                </c:pt>
                <c:pt idx="1761">
                  <c:v>11.777969499999999</c:v>
                </c:pt>
                <c:pt idx="1762">
                  <c:v>11.8269009</c:v>
                </c:pt>
                <c:pt idx="1763">
                  <c:v>12.0286732</c:v>
                </c:pt>
                <c:pt idx="1764">
                  <c:v>12.1266987</c:v>
                </c:pt>
                <c:pt idx="1765">
                  <c:v>12.4169862</c:v>
                </c:pt>
                <c:pt idx="1766">
                  <c:v>12.1115168</c:v>
                </c:pt>
                <c:pt idx="1767">
                  <c:v>11.967073600000001</c:v>
                </c:pt>
                <c:pt idx="1768">
                  <c:v>11.9426355</c:v>
                </c:pt>
                <c:pt idx="1769">
                  <c:v>11.9288091</c:v>
                </c:pt>
                <c:pt idx="1770">
                  <c:v>11.8312694</c:v>
                </c:pt>
                <c:pt idx="1771">
                  <c:v>11.729776299999999</c:v>
                </c:pt>
                <c:pt idx="1772">
                  <c:v>11.4717299</c:v>
                </c:pt>
                <c:pt idx="1773">
                  <c:v>11.544829699999999</c:v>
                </c:pt>
                <c:pt idx="1774">
                  <c:v>11.6513603</c:v>
                </c:pt>
                <c:pt idx="1775">
                  <c:v>11.781281999999999</c:v>
                </c:pt>
                <c:pt idx="1776">
                  <c:v>11.779222300000001</c:v>
                </c:pt>
                <c:pt idx="1777">
                  <c:v>11.786968</c:v>
                </c:pt>
                <c:pt idx="1778">
                  <c:v>11.8844621</c:v>
                </c:pt>
                <c:pt idx="1779">
                  <c:v>11.950032800000001</c:v>
                </c:pt>
                <c:pt idx="1780">
                  <c:v>12.166512300000001</c:v>
                </c:pt>
                <c:pt idx="1781">
                  <c:v>12.2032063</c:v>
                </c:pt>
                <c:pt idx="1782">
                  <c:v>12.0138546</c:v>
                </c:pt>
                <c:pt idx="1783">
                  <c:v>12.027806099999999</c:v>
                </c:pt>
                <c:pt idx="1784">
                  <c:v>11.7754452</c:v>
                </c:pt>
                <c:pt idx="1785">
                  <c:v>11.67484</c:v>
                </c:pt>
                <c:pt idx="1786">
                  <c:v>11.9838985</c:v>
                </c:pt>
                <c:pt idx="1787">
                  <c:v>11.971380699999999</c:v>
                </c:pt>
                <c:pt idx="1788">
                  <c:v>12.0101455</c:v>
                </c:pt>
                <c:pt idx="1789">
                  <c:v>11.9017061</c:v>
                </c:pt>
                <c:pt idx="1790">
                  <c:v>12.065229199999999</c:v>
                </c:pt>
                <c:pt idx="1791">
                  <c:v>12.191932</c:v>
                </c:pt>
                <c:pt idx="1792">
                  <c:v>12.3772854</c:v>
                </c:pt>
                <c:pt idx="1793">
                  <c:v>12.4171967</c:v>
                </c:pt>
                <c:pt idx="1794">
                  <c:v>12.3588079</c:v>
                </c:pt>
                <c:pt idx="1795">
                  <c:v>12.465464300000001</c:v>
                </c:pt>
                <c:pt idx="1796">
                  <c:v>12.4713052</c:v>
                </c:pt>
                <c:pt idx="1797">
                  <c:v>12.1959163</c:v>
                </c:pt>
                <c:pt idx="1798">
                  <c:v>12.4445592</c:v>
                </c:pt>
                <c:pt idx="1799">
                  <c:v>12.248730699999999</c:v>
                </c:pt>
                <c:pt idx="1800">
                  <c:v>12.1481437</c:v>
                </c:pt>
                <c:pt idx="1801">
                  <c:v>12.169907</c:v>
                </c:pt>
                <c:pt idx="1802">
                  <c:v>11.871964</c:v>
                </c:pt>
                <c:pt idx="1803">
                  <c:v>11.943513100000001</c:v>
                </c:pt>
                <c:pt idx="1804">
                  <c:v>11.9505807</c:v>
                </c:pt>
                <c:pt idx="1805">
                  <c:v>11.7871123</c:v>
                </c:pt>
                <c:pt idx="1806">
                  <c:v>11.6620103</c:v>
                </c:pt>
                <c:pt idx="1807">
                  <c:v>11.411355500000001</c:v>
                </c:pt>
                <c:pt idx="1808">
                  <c:v>11.5084087</c:v>
                </c:pt>
                <c:pt idx="1809">
                  <c:v>11.472524</c:v>
                </c:pt>
                <c:pt idx="1810">
                  <c:v>11.463888799999999</c:v>
                </c:pt>
                <c:pt idx="1811">
                  <c:v>11.476462700000001</c:v>
                </c:pt>
                <c:pt idx="1812">
                  <c:v>11.3216895</c:v>
                </c:pt>
                <c:pt idx="1813">
                  <c:v>11.3045116</c:v>
                </c:pt>
                <c:pt idx="1814">
                  <c:v>11.2739201</c:v>
                </c:pt>
                <c:pt idx="1815">
                  <c:v>11.1131923</c:v>
                </c:pt>
                <c:pt idx="1816">
                  <c:v>10.686862100000001</c:v>
                </c:pt>
                <c:pt idx="1817">
                  <c:v>10.9775218</c:v>
                </c:pt>
                <c:pt idx="1818">
                  <c:v>10.9122582</c:v>
                </c:pt>
                <c:pt idx="1819">
                  <c:v>11.059685200000001</c:v>
                </c:pt>
                <c:pt idx="1820">
                  <c:v>10.8955009</c:v>
                </c:pt>
                <c:pt idx="1821">
                  <c:v>10.686354</c:v>
                </c:pt>
                <c:pt idx="1822">
                  <c:v>10.707697700000001</c:v>
                </c:pt>
                <c:pt idx="1823">
                  <c:v>10.7978524</c:v>
                </c:pt>
                <c:pt idx="1824">
                  <c:v>10.735819899999999</c:v>
                </c:pt>
                <c:pt idx="1825">
                  <c:v>10.7451382</c:v>
                </c:pt>
                <c:pt idx="1826">
                  <c:v>10.566948500000001</c:v>
                </c:pt>
                <c:pt idx="1827">
                  <c:v>10.634733799999999</c:v>
                </c:pt>
                <c:pt idx="1828">
                  <c:v>10.5278294</c:v>
                </c:pt>
                <c:pt idx="1829">
                  <c:v>10.7515199</c:v>
                </c:pt>
                <c:pt idx="1830">
                  <c:v>10.9073169</c:v>
                </c:pt>
                <c:pt idx="1831">
                  <c:v>11.086024200000001</c:v>
                </c:pt>
                <c:pt idx="1832">
                  <c:v>11.317587400000001</c:v>
                </c:pt>
                <c:pt idx="1833">
                  <c:v>11.3341811</c:v>
                </c:pt>
                <c:pt idx="1834">
                  <c:v>11.443740699999999</c:v>
                </c:pt>
                <c:pt idx="1835">
                  <c:v>11.6604197</c:v>
                </c:pt>
                <c:pt idx="1836">
                  <c:v>11.3478849</c:v>
                </c:pt>
                <c:pt idx="1837">
                  <c:v>11.5013287</c:v>
                </c:pt>
                <c:pt idx="1838">
                  <c:v>11.301852200000001</c:v>
                </c:pt>
                <c:pt idx="1839">
                  <c:v>11.0664946</c:v>
                </c:pt>
                <c:pt idx="1840">
                  <c:v>11.130498899999999</c:v>
                </c:pt>
                <c:pt idx="1841">
                  <c:v>11.036533</c:v>
                </c:pt>
                <c:pt idx="1842">
                  <c:v>11.0610344</c:v>
                </c:pt>
                <c:pt idx="1843">
                  <c:v>11.2722239</c:v>
                </c:pt>
                <c:pt idx="1844">
                  <c:v>11.067868199999999</c:v>
                </c:pt>
                <c:pt idx="1845">
                  <c:v>11.163291900000001</c:v>
                </c:pt>
                <c:pt idx="1846">
                  <c:v>11.259453499999999</c:v>
                </c:pt>
                <c:pt idx="1847">
                  <c:v>11.233021300000001</c:v>
                </c:pt>
                <c:pt idx="1848">
                  <c:v>11.6670658</c:v>
                </c:pt>
                <c:pt idx="1849">
                  <c:v>11.459315500000001</c:v>
                </c:pt>
                <c:pt idx="1850">
                  <c:v>11.2803813</c:v>
                </c:pt>
                <c:pt idx="1851">
                  <c:v>10.986865099999999</c:v>
                </c:pt>
                <c:pt idx="1852">
                  <c:v>11.1826376</c:v>
                </c:pt>
                <c:pt idx="1853">
                  <c:v>11.0634832</c:v>
                </c:pt>
                <c:pt idx="1854">
                  <c:v>11.1276294</c:v>
                </c:pt>
                <c:pt idx="1855">
                  <c:v>10.764761099999999</c:v>
                </c:pt>
                <c:pt idx="1856">
                  <c:v>11.0588695</c:v>
                </c:pt>
                <c:pt idx="1857">
                  <c:v>11.1954107</c:v>
                </c:pt>
                <c:pt idx="1858">
                  <c:v>11.4250092</c:v>
                </c:pt>
                <c:pt idx="1859">
                  <c:v>11.2824945</c:v>
                </c:pt>
                <c:pt idx="1860">
                  <c:v>11.491229199999999</c:v>
                </c:pt>
                <c:pt idx="1861">
                  <c:v>11.3743456</c:v>
                </c:pt>
                <c:pt idx="1862">
                  <c:v>11.4768998</c:v>
                </c:pt>
                <c:pt idx="1863">
                  <c:v>11.350380599999999</c:v>
                </c:pt>
                <c:pt idx="1864">
                  <c:v>11.3167087</c:v>
                </c:pt>
                <c:pt idx="1865">
                  <c:v>11.2232523</c:v>
                </c:pt>
                <c:pt idx="1866">
                  <c:v>11.2047589</c:v>
                </c:pt>
                <c:pt idx="1867">
                  <c:v>11.4158308</c:v>
                </c:pt>
                <c:pt idx="1868">
                  <c:v>11.4805007</c:v>
                </c:pt>
                <c:pt idx="1869">
                  <c:v>11.661703599999999</c:v>
                </c:pt>
                <c:pt idx="1870">
                  <c:v>11.658116100000001</c:v>
                </c:pt>
                <c:pt idx="1871">
                  <c:v>11.786667899999999</c:v>
                </c:pt>
                <c:pt idx="1872">
                  <c:v>11.6875894</c:v>
                </c:pt>
                <c:pt idx="1873">
                  <c:v>11.6889032</c:v>
                </c:pt>
                <c:pt idx="1874">
                  <c:v>11.302323400000001</c:v>
                </c:pt>
                <c:pt idx="1875">
                  <c:v>11.263276100000001</c:v>
                </c:pt>
                <c:pt idx="1876">
                  <c:v>10.9861966</c:v>
                </c:pt>
                <c:pt idx="1877">
                  <c:v>10.8043651</c:v>
                </c:pt>
                <c:pt idx="1878">
                  <c:v>10.6481473</c:v>
                </c:pt>
                <c:pt idx="1879">
                  <c:v>10.551389800000001</c:v>
                </c:pt>
                <c:pt idx="1880">
                  <c:v>10.645260499999999</c:v>
                </c:pt>
                <c:pt idx="1881">
                  <c:v>10.721089900000001</c:v>
                </c:pt>
                <c:pt idx="1882">
                  <c:v>10.8164079</c:v>
                </c:pt>
                <c:pt idx="1883">
                  <c:v>10.429141</c:v>
                </c:pt>
                <c:pt idx="1884">
                  <c:v>13.8695919</c:v>
                </c:pt>
                <c:pt idx="1885">
                  <c:v>13.7847241</c:v>
                </c:pt>
                <c:pt idx="1886">
                  <c:v>14.06293</c:v>
                </c:pt>
                <c:pt idx="1887">
                  <c:v>14.0311331</c:v>
                </c:pt>
                <c:pt idx="1888">
                  <c:v>13.8209546</c:v>
                </c:pt>
                <c:pt idx="1889">
                  <c:v>14.0130169</c:v>
                </c:pt>
                <c:pt idx="1890">
                  <c:v>14.052854</c:v>
                </c:pt>
                <c:pt idx="1891">
                  <c:v>14.062516799999999</c:v>
                </c:pt>
                <c:pt idx="1892">
                  <c:v>14.3649944</c:v>
                </c:pt>
                <c:pt idx="1893">
                  <c:v>14.0645048</c:v>
                </c:pt>
                <c:pt idx="1894">
                  <c:v>14.0544341</c:v>
                </c:pt>
                <c:pt idx="1895">
                  <c:v>14.170436799999999</c:v>
                </c:pt>
                <c:pt idx="1896">
                  <c:v>14.316402500000001</c:v>
                </c:pt>
                <c:pt idx="1897">
                  <c:v>14.467372299999999</c:v>
                </c:pt>
                <c:pt idx="1898">
                  <c:v>14.6206295</c:v>
                </c:pt>
                <c:pt idx="1899">
                  <c:v>14.611898200000001</c:v>
                </c:pt>
                <c:pt idx="1900">
                  <c:v>14.9918347</c:v>
                </c:pt>
                <c:pt idx="1901">
                  <c:v>15.031022500000001</c:v>
                </c:pt>
                <c:pt idx="1902">
                  <c:v>15.0224101</c:v>
                </c:pt>
                <c:pt idx="1903">
                  <c:v>14.9183597</c:v>
                </c:pt>
                <c:pt idx="1904">
                  <c:v>15.1252469</c:v>
                </c:pt>
                <c:pt idx="1905">
                  <c:v>14.834156500000001</c:v>
                </c:pt>
                <c:pt idx="1906">
                  <c:v>14.7528969</c:v>
                </c:pt>
                <c:pt idx="1907">
                  <c:v>14.6282011</c:v>
                </c:pt>
                <c:pt idx="1908">
                  <c:v>14.803349300000001</c:v>
                </c:pt>
                <c:pt idx="1909">
                  <c:v>14.6949463</c:v>
                </c:pt>
                <c:pt idx="1910">
                  <c:v>14.898427399999999</c:v>
                </c:pt>
                <c:pt idx="1911">
                  <c:v>14.7256383</c:v>
                </c:pt>
                <c:pt idx="1912">
                  <c:v>14.9865786</c:v>
                </c:pt>
                <c:pt idx="1913">
                  <c:v>15.1391179</c:v>
                </c:pt>
                <c:pt idx="1914">
                  <c:v>15.000488300000001</c:v>
                </c:pt>
                <c:pt idx="1915">
                  <c:v>14.989123299999999</c:v>
                </c:pt>
                <c:pt idx="1916">
                  <c:v>15.234287699999999</c:v>
                </c:pt>
                <c:pt idx="1917">
                  <c:v>15.225151200000001</c:v>
                </c:pt>
                <c:pt idx="1918">
                  <c:v>15.3066163</c:v>
                </c:pt>
                <c:pt idx="1919">
                  <c:v>15.079451000000001</c:v>
                </c:pt>
                <c:pt idx="1920">
                  <c:v>15.024102600000001</c:v>
                </c:pt>
                <c:pt idx="1921">
                  <c:v>15.082339299999999</c:v>
                </c:pt>
                <c:pt idx="1922">
                  <c:v>15.0628534</c:v>
                </c:pt>
                <c:pt idx="1923">
                  <c:v>14.738973</c:v>
                </c:pt>
                <c:pt idx="1924">
                  <c:v>14.299093299999999</c:v>
                </c:pt>
                <c:pt idx="1925">
                  <c:v>14.185805200000001</c:v>
                </c:pt>
                <c:pt idx="1926">
                  <c:v>14.209759999999999</c:v>
                </c:pt>
                <c:pt idx="1927">
                  <c:v>13.997895</c:v>
                </c:pt>
                <c:pt idx="1928">
                  <c:v>14.176455300000001</c:v>
                </c:pt>
                <c:pt idx="1929">
                  <c:v>14.2139092</c:v>
                </c:pt>
                <c:pt idx="1930">
                  <c:v>14.5302533</c:v>
                </c:pt>
                <c:pt idx="1931">
                  <c:v>14.75432</c:v>
                </c:pt>
                <c:pt idx="1932">
                  <c:v>14.6783623</c:v>
                </c:pt>
                <c:pt idx="1933">
                  <c:v>14.5697534</c:v>
                </c:pt>
                <c:pt idx="1934">
                  <c:v>14.713583</c:v>
                </c:pt>
                <c:pt idx="1935">
                  <c:v>14.4209309</c:v>
                </c:pt>
                <c:pt idx="1936">
                  <c:v>14.3937328</c:v>
                </c:pt>
                <c:pt idx="1937">
                  <c:v>14.174353200000001</c:v>
                </c:pt>
                <c:pt idx="1938">
                  <c:v>13.994638</c:v>
                </c:pt>
                <c:pt idx="1939">
                  <c:v>14.071075</c:v>
                </c:pt>
                <c:pt idx="1940">
                  <c:v>13.955300599999999</c:v>
                </c:pt>
                <c:pt idx="1941">
                  <c:v>13.951457400000001</c:v>
                </c:pt>
                <c:pt idx="1942">
                  <c:v>13.972994099999999</c:v>
                </c:pt>
                <c:pt idx="1943">
                  <c:v>13.756234600000001</c:v>
                </c:pt>
                <c:pt idx="1944">
                  <c:v>13.979573800000001</c:v>
                </c:pt>
                <c:pt idx="1945">
                  <c:v>14.2223337</c:v>
                </c:pt>
                <c:pt idx="1946">
                  <c:v>14.450955</c:v>
                </c:pt>
                <c:pt idx="1947">
                  <c:v>14.688470300000001</c:v>
                </c:pt>
                <c:pt idx="1948">
                  <c:v>14.305948300000001</c:v>
                </c:pt>
                <c:pt idx="1949">
                  <c:v>14.2234753</c:v>
                </c:pt>
                <c:pt idx="1950">
                  <c:v>14.4216073</c:v>
                </c:pt>
                <c:pt idx="1951">
                  <c:v>14.3575743</c:v>
                </c:pt>
                <c:pt idx="1952">
                  <c:v>14.623734499999999</c:v>
                </c:pt>
                <c:pt idx="1953">
                  <c:v>14.349363800000001</c:v>
                </c:pt>
                <c:pt idx="1954">
                  <c:v>14.098637800000001</c:v>
                </c:pt>
                <c:pt idx="1955">
                  <c:v>14.1959322</c:v>
                </c:pt>
                <c:pt idx="1956">
                  <c:v>13.834694600000001</c:v>
                </c:pt>
                <c:pt idx="1957">
                  <c:v>13.5599439</c:v>
                </c:pt>
                <c:pt idx="1958">
                  <c:v>13.5217597</c:v>
                </c:pt>
                <c:pt idx="1959">
                  <c:v>13.3781912</c:v>
                </c:pt>
                <c:pt idx="1960">
                  <c:v>13.590816200000001</c:v>
                </c:pt>
                <c:pt idx="1961">
                  <c:v>14.005801999999999</c:v>
                </c:pt>
                <c:pt idx="1962">
                  <c:v>13.769768900000001</c:v>
                </c:pt>
                <c:pt idx="1963">
                  <c:v>14.132889</c:v>
                </c:pt>
                <c:pt idx="1964">
                  <c:v>14.1612036</c:v>
                </c:pt>
                <c:pt idx="1965">
                  <c:v>14.2581316</c:v>
                </c:pt>
                <c:pt idx="1966">
                  <c:v>14.4982414</c:v>
                </c:pt>
                <c:pt idx="1967">
                  <c:v>14.7470549</c:v>
                </c:pt>
                <c:pt idx="1968">
                  <c:v>14.3594978</c:v>
                </c:pt>
                <c:pt idx="1969">
                  <c:v>14.7708671</c:v>
                </c:pt>
                <c:pt idx="1970">
                  <c:v>14.939356</c:v>
                </c:pt>
                <c:pt idx="1971">
                  <c:v>15.0101747</c:v>
                </c:pt>
                <c:pt idx="1972">
                  <c:v>15.1317913</c:v>
                </c:pt>
                <c:pt idx="1973">
                  <c:v>14.9312021</c:v>
                </c:pt>
                <c:pt idx="1974">
                  <c:v>15.1030835</c:v>
                </c:pt>
                <c:pt idx="1975">
                  <c:v>15.304081099999999</c:v>
                </c:pt>
                <c:pt idx="1976">
                  <c:v>15.2690593</c:v>
                </c:pt>
                <c:pt idx="1977">
                  <c:v>14.9691296</c:v>
                </c:pt>
                <c:pt idx="1978">
                  <c:v>14.696883700000001</c:v>
                </c:pt>
                <c:pt idx="1979">
                  <c:v>14.6728481</c:v>
                </c:pt>
                <c:pt idx="1980">
                  <c:v>14.9921156</c:v>
                </c:pt>
                <c:pt idx="1981">
                  <c:v>14.633834</c:v>
                </c:pt>
                <c:pt idx="1982">
                  <c:v>15.1806903</c:v>
                </c:pt>
                <c:pt idx="1983">
                  <c:v>15.2304925</c:v>
                </c:pt>
                <c:pt idx="1984">
                  <c:v>15.660585299999999</c:v>
                </c:pt>
                <c:pt idx="1985">
                  <c:v>15.7441765</c:v>
                </c:pt>
                <c:pt idx="1986">
                  <c:v>16.406820499999998</c:v>
                </c:pt>
                <c:pt idx="1987">
                  <c:v>16.141409199999998</c:v>
                </c:pt>
                <c:pt idx="1988">
                  <c:v>16.229697999999999</c:v>
                </c:pt>
                <c:pt idx="1989">
                  <c:v>15.633767199999999</c:v>
                </c:pt>
                <c:pt idx="1990">
                  <c:v>15.4343799</c:v>
                </c:pt>
                <c:pt idx="1991">
                  <c:v>15.240860400000001</c:v>
                </c:pt>
                <c:pt idx="1992">
                  <c:v>15.1596098</c:v>
                </c:pt>
                <c:pt idx="1993">
                  <c:v>14.9136551</c:v>
                </c:pt>
                <c:pt idx="1994">
                  <c:v>14.873061</c:v>
                </c:pt>
                <c:pt idx="1995">
                  <c:v>14.6033378</c:v>
                </c:pt>
                <c:pt idx="1996">
                  <c:v>14.7324848</c:v>
                </c:pt>
                <c:pt idx="1997">
                  <c:v>14.5285972</c:v>
                </c:pt>
                <c:pt idx="1998">
                  <c:v>14.790622000000001</c:v>
                </c:pt>
                <c:pt idx="1999">
                  <c:v>14.990215299999999</c:v>
                </c:pt>
                <c:pt idx="2000">
                  <c:v>14.695019</c:v>
                </c:pt>
                <c:pt idx="2001">
                  <c:v>14.7946744</c:v>
                </c:pt>
                <c:pt idx="2002">
                  <c:v>14.929023000000001</c:v>
                </c:pt>
                <c:pt idx="2003">
                  <c:v>14.754261400000001</c:v>
                </c:pt>
                <c:pt idx="2004">
                  <c:v>14.653226</c:v>
                </c:pt>
                <c:pt idx="2005">
                  <c:v>14.1074587</c:v>
                </c:pt>
                <c:pt idx="2006">
                  <c:v>13.7586289</c:v>
                </c:pt>
                <c:pt idx="2007">
                  <c:v>13.8085998</c:v>
                </c:pt>
                <c:pt idx="2008">
                  <c:v>13.446929300000001</c:v>
                </c:pt>
                <c:pt idx="2009">
                  <c:v>13.6866772</c:v>
                </c:pt>
                <c:pt idx="2010">
                  <c:v>13.7783347</c:v>
                </c:pt>
                <c:pt idx="2011">
                  <c:v>13.883623699999999</c:v>
                </c:pt>
                <c:pt idx="2012">
                  <c:v>13.854036600000001</c:v>
                </c:pt>
                <c:pt idx="2013">
                  <c:v>14.1736246</c:v>
                </c:pt>
                <c:pt idx="2014">
                  <c:v>13.9342673</c:v>
                </c:pt>
                <c:pt idx="2015">
                  <c:v>14.490807200000001</c:v>
                </c:pt>
                <c:pt idx="2016">
                  <c:v>14.0997924</c:v>
                </c:pt>
                <c:pt idx="2017">
                  <c:v>13.9120863</c:v>
                </c:pt>
                <c:pt idx="2018">
                  <c:v>14.0879429</c:v>
                </c:pt>
                <c:pt idx="2019">
                  <c:v>14.248917199999999</c:v>
                </c:pt>
                <c:pt idx="2020">
                  <c:v>14.6968309</c:v>
                </c:pt>
                <c:pt idx="2021">
                  <c:v>14.3432786</c:v>
                </c:pt>
                <c:pt idx="2022">
                  <c:v>13.9972048</c:v>
                </c:pt>
                <c:pt idx="2023">
                  <c:v>14.2008025</c:v>
                </c:pt>
                <c:pt idx="2024">
                  <c:v>14.5844158</c:v>
                </c:pt>
                <c:pt idx="2025">
                  <c:v>14.931647399999999</c:v>
                </c:pt>
                <c:pt idx="2026">
                  <c:v>15.363323899999999</c:v>
                </c:pt>
                <c:pt idx="2027">
                  <c:v>15.757482700000001</c:v>
                </c:pt>
                <c:pt idx="2028">
                  <c:v>15.8104607</c:v>
                </c:pt>
                <c:pt idx="2029">
                  <c:v>15.9866473</c:v>
                </c:pt>
                <c:pt idx="2030">
                  <c:v>16.0510062</c:v>
                </c:pt>
                <c:pt idx="2031">
                  <c:v>16.016812699999999</c:v>
                </c:pt>
                <c:pt idx="2032">
                  <c:v>16.591409599999999</c:v>
                </c:pt>
                <c:pt idx="2033">
                  <c:v>16.845893</c:v>
                </c:pt>
                <c:pt idx="2034">
                  <c:v>16.885082700000002</c:v>
                </c:pt>
                <c:pt idx="2035">
                  <c:v>16.7018269</c:v>
                </c:pt>
                <c:pt idx="2036">
                  <c:v>17.037315499999998</c:v>
                </c:pt>
                <c:pt idx="2037">
                  <c:v>16.9251662</c:v>
                </c:pt>
                <c:pt idx="2038">
                  <c:v>16.944786199999999</c:v>
                </c:pt>
                <c:pt idx="2039">
                  <c:v>16.094979800000001</c:v>
                </c:pt>
                <c:pt idx="2040">
                  <c:v>15.874396900000001</c:v>
                </c:pt>
                <c:pt idx="2041">
                  <c:v>15.5126648</c:v>
                </c:pt>
                <c:pt idx="2042">
                  <c:v>15.8137858</c:v>
                </c:pt>
                <c:pt idx="2043">
                  <c:v>15.604907499999999</c:v>
                </c:pt>
                <c:pt idx="2044">
                  <c:v>16.237065699999999</c:v>
                </c:pt>
                <c:pt idx="2045">
                  <c:v>15.944338200000001</c:v>
                </c:pt>
                <c:pt idx="2046">
                  <c:v>15.870982</c:v>
                </c:pt>
                <c:pt idx="2047">
                  <c:v>16.363898899999999</c:v>
                </c:pt>
                <c:pt idx="2048">
                  <c:v>16.666668999999999</c:v>
                </c:pt>
                <c:pt idx="2049">
                  <c:v>16.563165399999999</c:v>
                </c:pt>
                <c:pt idx="2050">
                  <c:v>16.321262999999998</c:v>
                </c:pt>
                <c:pt idx="2051">
                  <c:v>15.5645767</c:v>
                </c:pt>
                <c:pt idx="2052">
                  <c:v>16.035200100000001</c:v>
                </c:pt>
                <c:pt idx="2053">
                  <c:v>16.213182100000001</c:v>
                </c:pt>
                <c:pt idx="2054">
                  <c:v>15.6774475</c:v>
                </c:pt>
                <c:pt idx="2055">
                  <c:v>15.708189000000001</c:v>
                </c:pt>
                <c:pt idx="2056">
                  <c:v>15.617394900000001</c:v>
                </c:pt>
                <c:pt idx="2057">
                  <c:v>15.423084599999999</c:v>
                </c:pt>
                <c:pt idx="2058">
                  <c:v>15.619446999999999</c:v>
                </c:pt>
                <c:pt idx="2059">
                  <c:v>15.088479700000001</c:v>
                </c:pt>
                <c:pt idx="2060">
                  <c:v>15.3538637</c:v>
                </c:pt>
                <c:pt idx="2061">
                  <c:v>15.4101181</c:v>
                </c:pt>
                <c:pt idx="2062">
                  <c:v>15.145137200000001</c:v>
                </c:pt>
                <c:pt idx="2063">
                  <c:v>15.2468076</c:v>
                </c:pt>
                <c:pt idx="2064">
                  <c:v>15.7426548</c:v>
                </c:pt>
                <c:pt idx="2065">
                  <c:v>15.781195200000001</c:v>
                </c:pt>
                <c:pt idx="2066">
                  <c:v>16.316960900000002</c:v>
                </c:pt>
                <c:pt idx="2067">
                  <c:v>16.029760799999998</c:v>
                </c:pt>
                <c:pt idx="2068">
                  <c:v>15.5639807</c:v>
                </c:pt>
                <c:pt idx="2069">
                  <c:v>15.5614027</c:v>
                </c:pt>
                <c:pt idx="2070">
                  <c:v>15.650226200000001</c:v>
                </c:pt>
                <c:pt idx="2071">
                  <c:v>15.1649368</c:v>
                </c:pt>
                <c:pt idx="2072">
                  <c:v>15.2232314</c:v>
                </c:pt>
                <c:pt idx="2073">
                  <c:v>15.164916099999999</c:v>
                </c:pt>
                <c:pt idx="2074">
                  <c:v>15.4255324</c:v>
                </c:pt>
                <c:pt idx="2075">
                  <c:v>15.736094700000001</c:v>
                </c:pt>
                <c:pt idx="2076">
                  <c:v>15.799287</c:v>
                </c:pt>
                <c:pt idx="2077">
                  <c:v>15.7951517</c:v>
                </c:pt>
                <c:pt idx="2078">
                  <c:v>15.7599046</c:v>
                </c:pt>
                <c:pt idx="2079">
                  <c:v>15.533707700000001</c:v>
                </c:pt>
                <c:pt idx="2080">
                  <c:v>15.087410200000001</c:v>
                </c:pt>
                <c:pt idx="2081">
                  <c:v>14.6322694</c:v>
                </c:pt>
                <c:pt idx="2082">
                  <c:v>14.6232589</c:v>
                </c:pt>
                <c:pt idx="2083">
                  <c:v>14.3740823</c:v>
                </c:pt>
                <c:pt idx="2084">
                  <c:v>14.354277</c:v>
                </c:pt>
                <c:pt idx="2085">
                  <c:v>14.6018451</c:v>
                </c:pt>
                <c:pt idx="2086">
                  <c:v>14.504831299999999</c:v>
                </c:pt>
                <c:pt idx="2087">
                  <c:v>14.807767500000001</c:v>
                </c:pt>
                <c:pt idx="2088">
                  <c:v>12.027735699999999</c:v>
                </c:pt>
                <c:pt idx="2089">
                  <c:v>12.2312744</c:v>
                </c:pt>
                <c:pt idx="2090">
                  <c:v>12.387514100000001</c:v>
                </c:pt>
                <c:pt idx="2091">
                  <c:v>12.415234699999999</c:v>
                </c:pt>
                <c:pt idx="2092">
                  <c:v>12.470776900000001</c:v>
                </c:pt>
                <c:pt idx="2093">
                  <c:v>12.4500042</c:v>
                </c:pt>
                <c:pt idx="2094">
                  <c:v>12.4330552</c:v>
                </c:pt>
                <c:pt idx="2095">
                  <c:v>12.653927700000001</c:v>
                </c:pt>
                <c:pt idx="2096">
                  <c:v>12.7889781</c:v>
                </c:pt>
                <c:pt idx="2097">
                  <c:v>12.436223699999999</c:v>
                </c:pt>
                <c:pt idx="2098">
                  <c:v>12.4390467</c:v>
                </c:pt>
                <c:pt idx="2099">
                  <c:v>12.560407100000001</c:v>
                </c:pt>
                <c:pt idx="2100">
                  <c:v>12.554632700000001</c:v>
                </c:pt>
                <c:pt idx="2101">
                  <c:v>12.7534928</c:v>
                </c:pt>
                <c:pt idx="2102">
                  <c:v>12.706656199999999</c:v>
                </c:pt>
                <c:pt idx="2103">
                  <c:v>12.908541400000001</c:v>
                </c:pt>
                <c:pt idx="2104">
                  <c:v>13.2155062</c:v>
                </c:pt>
                <c:pt idx="2105">
                  <c:v>13.2403449</c:v>
                </c:pt>
                <c:pt idx="2106">
                  <c:v>13.3273642</c:v>
                </c:pt>
                <c:pt idx="2107">
                  <c:v>13.4422426</c:v>
                </c:pt>
                <c:pt idx="2108">
                  <c:v>13.5270899</c:v>
                </c:pt>
                <c:pt idx="2109">
                  <c:v>13.6587154</c:v>
                </c:pt>
                <c:pt idx="2110">
                  <c:v>13.331482899999999</c:v>
                </c:pt>
                <c:pt idx="2111">
                  <c:v>13.2821114</c:v>
                </c:pt>
                <c:pt idx="2112">
                  <c:v>13.1216557</c:v>
                </c:pt>
                <c:pt idx="2113">
                  <c:v>13.0134837</c:v>
                </c:pt>
                <c:pt idx="2114">
                  <c:v>12.999450400000001</c:v>
                </c:pt>
                <c:pt idx="2115">
                  <c:v>13.1533712</c:v>
                </c:pt>
                <c:pt idx="2116">
                  <c:v>13.216388200000001</c:v>
                </c:pt>
                <c:pt idx="2117">
                  <c:v>13.2467009</c:v>
                </c:pt>
                <c:pt idx="2118">
                  <c:v>13.383557400000001</c:v>
                </c:pt>
                <c:pt idx="2119">
                  <c:v>13.3562539</c:v>
                </c:pt>
                <c:pt idx="2120">
                  <c:v>13.7413694</c:v>
                </c:pt>
                <c:pt idx="2121">
                  <c:v>13.744471300000001</c:v>
                </c:pt>
                <c:pt idx="2122">
                  <c:v>13.695460300000001</c:v>
                </c:pt>
                <c:pt idx="2123">
                  <c:v>13.4484545</c:v>
                </c:pt>
                <c:pt idx="2124">
                  <c:v>13.424187099999999</c:v>
                </c:pt>
                <c:pt idx="2125">
                  <c:v>13.144641099999999</c:v>
                </c:pt>
                <c:pt idx="2126">
                  <c:v>13.4002987</c:v>
                </c:pt>
                <c:pt idx="2127">
                  <c:v>13.0726184</c:v>
                </c:pt>
                <c:pt idx="2128">
                  <c:v>12.6887615</c:v>
                </c:pt>
                <c:pt idx="2129">
                  <c:v>12.36543</c:v>
                </c:pt>
                <c:pt idx="2130">
                  <c:v>12.424576800000001</c:v>
                </c:pt>
                <c:pt idx="2131">
                  <c:v>12.1855935</c:v>
                </c:pt>
                <c:pt idx="2132">
                  <c:v>12.3178482</c:v>
                </c:pt>
                <c:pt idx="2133">
                  <c:v>12.0587602</c:v>
                </c:pt>
                <c:pt idx="2134">
                  <c:v>11.957128600000001</c:v>
                </c:pt>
                <c:pt idx="2135">
                  <c:v>12.3796862</c:v>
                </c:pt>
                <c:pt idx="2136">
                  <c:v>12.8494653</c:v>
                </c:pt>
                <c:pt idx="2137">
                  <c:v>12.668199299999999</c:v>
                </c:pt>
                <c:pt idx="2138">
                  <c:v>13.014174300000001</c:v>
                </c:pt>
                <c:pt idx="2139">
                  <c:v>13.045935</c:v>
                </c:pt>
                <c:pt idx="2140">
                  <c:v>13.069447500000001</c:v>
                </c:pt>
                <c:pt idx="2141">
                  <c:v>13.127526100000001</c:v>
                </c:pt>
                <c:pt idx="2142">
                  <c:v>13.053760199999999</c:v>
                </c:pt>
                <c:pt idx="2143">
                  <c:v>12.846706899999999</c:v>
                </c:pt>
                <c:pt idx="2144">
                  <c:v>12.8181873</c:v>
                </c:pt>
                <c:pt idx="2145">
                  <c:v>12.672869199999999</c:v>
                </c:pt>
                <c:pt idx="2146">
                  <c:v>12.7755755</c:v>
                </c:pt>
                <c:pt idx="2147">
                  <c:v>12.6319889</c:v>
                </c:pt>
                <c:pt idx="2148">
                  <c:v>12.481510200000001</c:v>
                </c:pt>
                <c:pt idx="2149">
                  <c:v>12.475173</c:v>
                </c:pt>
                <c:pt idx="2150">
                  <c:v>12.507521199999999</c:v>
                </c:pt>
                <c:pt idx="2151">
                  <c:v>12.565967199999999</c:v>
                </c:pt>
                <c:pt idx="2152">
                  <c:v>12.4169178</c:v>
                </c:pt>
                <c:pt idx="2153">
                  <c:v>12.072186500000001</c:v>
                </c:pt>
                <c:pt idx="2154">
                  <c:v>12.2309772</c:v>
                </c:pt>
                <c:pt idx="2155">
                  <c:v>12.252811400000001</c:v>
                </c:pt>
                <c:pt idx="2156">
                  <c:v>12.2633844</c:v>
                </c:pt>
                <c:pt idx="2157">
                  <c:v>11.6047086</c:v>
                </c:pt>
                <c:pt idx="2158">
                  <c:v>11.5312182</c:v>
                </c:pt>
                <c:pt idx="2159">
                  <c:v>11.6764665</c:v>
                </c:pt>
                <c:pt idx="2160">
                  <c:v>11.990173</c:v>
                </c:pt>
                <c:pt idx="2161">
                  <c:v>10.983063899999999</c:v>
                </c:pt>
                <c:pt idx="2162">
                  <c:v>11.293590200000001</c:v>
                </c:pt>
                <c:pt idx="2163">
                  <c:v>12.3188689</c:v>
                </c:pt>
                <c:pt idx="2164">
                  <c:v>12.351872699999999</c:v>
                </c:pt>
                <c:pt idx="2165">
                  <c:v>12.4007269</c:v>
                </c:pt>
                <c:pt idx="2166">
                  <c:v>12.772229100000001</c:v>
                </c:pt>
                <c:pt idx="2167">
                  <c:v>13.389987100000001</c:v>
                </c:pt>
                <c:pt idx="2168">
                  <c:v>14.0139885</c:v>
                </c:pt>
                <c:pt idx="2169">
                  <c:v>14.484652199999999</c:v>
                </c:pt>
                <c:pt idx="2170">
                  <c:v>14.069820200000001</c:v>
                </c:pt>
                <c:pt idx="2171">
                  <c:v>14.067485100000001</c:v>
                </c:pt>
                <c:pt idx="2172">
                  <c:v>14.103624699999999</c:v>
                </c:pt>
                <c:pt idx="2173">
                  <c:v>13.707833000000001</c:v>
                </c:pt>
                <c:pt idx="2174">
                  <c:v>12.748270099999999</c:v>
                </c:pt>
                <c:pt idx="2175">
                  <c:v>12.796476500000001</c:v>
                </c:pt>
                <c:pt idx="2176">
                  <c:v>12.1071174</c:v>
                </c:pt>
                <c:pt idx="2177">
                  <c:v>12.7222103</c:v>
                </c:pt>
                <c:pt idx="2178">
                  <c:v>13.062792</c:v>
                </c:pt>
                <c:pt idx="2179">
                  <c:v>12.4186269</c:v>
                </c:pt>
                <c:pt idx="2180">
                  <c:v>12.280037</c:v>
                </c:pt>
                <c:pt idx="2181">
                  <c:v>12.934786600000001</c:v>
                </c:pt>
                <c:pt idx="2182">
                  <c:v>13.1240133</c:v>
                </c:pt>
                <c:pt idx="2183">
                  <c:v>13.988158</c:v>
                </c:pt>
                <c:pt idx="2184">
                  <c:v>13.4225105</c:v>
                </c:pt>
                <c:pt idx="2185">
                  <c:v>12.9752431</c:v>
                </c:pt>
                <c:pt idx="2186">
                  <c:v>14.5673035</c:v>
                </c:pt>
                <c:pt idx="2187">
                  <c:v>14.762803</c:v>
                </c:pt>
                <c:pt idx="2188">
                  <c:v>14.7646959</c:v>
                </c:pt>
                <c:pt idx="2189">
                  <c:v>14.1388444</c:v>
                </c:pt>
                <c:pt idx="2190">
                  <c:v>13.139732499999999</c:v>
                </c:pt>
                <c:pt idx="2191">
                  <c:v>13.6536504</c:v>
                </c:pt>
                <c:pt idx="2192">
                  <c:v>13.8396702</c:v>
                </c:pt>
                <c:pt idx="2193">
                  <c:v>12.964602299999999</c:v>
                </c:pt>
                <c:pt idx="2194">
                  <c:v>13.196293499999999</c:v>
                </c:pt>
                <c:pt idx="2195">
                  <c:v>12.2367892</c:v>
                </c:pt>
                <c:pt idx="2196">
                  <c:v>13.041601999999999</c:v>
                </c:pt>
                <c:pt idx="2197">
                  <c:v>12.950534599999999</c:v>
                </c:pt>
                <c:pt idx="2198">
                  <c:v>12.806892700000001</c:v>
                </c:pt>
                <c:pt idx="2199">
                  <c:v>12.440029300000001</c:v>
                </c:pt>
                <c:pt idx="2200">
                  <c:v>12.6007259</c:v>
                </c:pt>
                <c:pt idx="2201">
                  <c:v>12.5000356</c:v>
                </c:pt>
                <c:pt idx="2202">
                  <c:v>13.052437299999999</c:v>
                </c:pt>
                <c:pt idx="2203">
                  <c:v>11.8465714</c:v>
                </c:pt>
                <c:pt idx="2204">
                  <c:v>11.5684729</c:v>
                </c:pt>
                <c:pt idx="2205">
                  <c:v>11.217970599999999</c:v>
                </c:pt>
                <c:pt idx="2206">
                  <c:v>11.5348978</c:v>
                </c:pt>
                <c:pt idx="2207">
                  <c:v>11.26563</c:v>
                </c:pt>
                <c:pt idx="2208">
                  <c:v>11.6744583</c:v>
                </c:pt>
                <c:pt idx="2209">
                  <c:v>11.2591321</c:v>
                </c:pt>
                <c:pt idx="2210">
                  <c:v>12.031082</c:v>
                </c:pt>
                <c:pt idx="2211">
                  <c:v>12.027657700000001</c:v>
                </c:pt>
                <c:pt idx="2212">
                  <c:v>11.872788099999999</c:v>
                </c:pt>
                <c:pt idx="2213">
                  <c:v>11.3737776</c:v>
                </c:pt>
                <c:pt idx="2214">
                  <c:v>11.973654</c:v>
                </c:pt>
                <c:pt idx="2215">
                  <c:v>11.936968500000001</c:v>
                </c:pt>
                <c:pt idx="2216">
                  <c:v>11.969392600000001</c:v>
                </c:pt>
                <c:pt idx="2217">
                  <c:v>11.868330500000001</c:v>
                </c:pt>
                <c:pt idx="2218">
                  <c:v>12.286282399999999</c:v>
                </c:pt>
                <c:pt idx="2219">
                  <c:v>12.978137200000001</c:v>
                </c:pt>
                <c:pt idx="2220">
                  <c:v>12.855798999999999</c:v>
                </c:pt>
                <c:pt idx="2221">
                  <c:v>12.4416346</c:v>
                </c:pt>
                <c:pt idx="2222">
                  <c:v>12.182367899999999</c:v>
                </c:pt>
                <c:pt idx="2223">
                  <c:v>12.6339656</c:v>
                </c:pt>
                <c:pt idx="2224">
                  <c:v>11.1507474</c:v>
                </c:pt>
                <c:pt idx="2225">
                  <c:v>11.185861600000001</c:v>
                </c:pt>
                <c:pt idx="2226">
                  <c:v>11.076958599999999</c:v>
                </c:pt>
                <c:pt idx="2227">
                  <c:v>11.265824500000001</c:v>
                </c:pt>
                <c:pt idx="2228">
                  <c:v>11.405742200000001</c:v>
                </c:pt>
                <c:pt idx="2229">
                  <c:v>11.1020292</c:v>
                </c:pt>
                <c:pt idx="2230">
                  <c:v>10.719273599999999</c:v>
                </c:pt>
                <c:pt idx="2231">
                  <c:v>10.041787100000001</c:v>
                </c:pt>
                <c:pt idx="2232">
                  <c:v>10.1241498</c:v>
                </c:pt>
                <c:pt idx="2233">
                  <c:v>10.2203293</c:v>
                </c:pt>
                <c:pt idx="2234">
                  <c:v>10.3992465</c:v>
                </c:pt>
                <c:pt idx="2235">
                  <c:v>10.2772089</c:v>
                </c:pt>
                <c:pt idx="2236">
                  <c:v>10.191539799999999</c:v>
                </c:pt>
                <c:pt idx="2237">
                  <c:v>10.440117600000001</c:v>
                </c:pt>
                <c:pt idx="2238">
                  <c:v>10.829878000000001</c:v>
                </c:pt>
                <c:pt idx="2239">
                  <c:v>10.751519800000001</c:v>
                </c:pt>
                <c:pt idx="2240">
                  <c:v>10.8849903</c:v>
                </c:pt>
                <c:pt idx="2241">
                  <c:v>10.7032186</c:v>
                </c:pt>
                <c:pt idx="2242">
                  <c:v>10.9850159</c:v>
                </c:pt>
                <c:pt idx="2243">
                  <c:v>11.0746856</c:v>
                </c:pt>
                <c:pt idx="2244">
                  <c:v>10.821926299999999</c:v>
                </c:pt>
                <c:pt idx="2245">
                  <c:v>10.5987499</c:v>
                </c:pt>
                <c:pt idx="2246">
                  <c:v>10.9463948</c:v>
                </c:pt>
                <c:pt idx="2247">
                  <c:v>10.8105513</c:v>
                </c:pt>
                <c:pt idx="2248">
                  <c:v>10.995699</c:v>
                </c:pt>
                <c:pt idx="2249">
                  <c:v>10.3655211</c:v>
                </c:pt>
                <c:pt idx="2250">
                  <c:v>10.283886300000001</c:v>
                </c:pt>
                <c:pt idx="2251">
                  <c:v>10.461291900000001</c:v>
                </c:pt>
                <c:pt idx="2252">
                  <c:v>10.379345900000001</c:v>
                </c:pt>
                <c:pt idx="2253">
                  <c:v>10.242255399999999</c:v>
                </c:pt>
                <c:pt idx="2254">
                  <c:v>10.331485900000001</c:v>
                </c:pt>
                <c:pt idx="2255">
                  <c:v>10.0500024</c:v>
                </c:pt>
                <c:pt idx="2256">
                  <c:v>10.781698499999999</c:v>
                </c:pt>
                <c:pt idx="2257">
                  <c:v>11.123526099999999</c:v>
                </c:pt>
                <c:pt idx="2258">
                  <c:v>11.183814</c:v>
                </c:pt>
                <c:pt idx="2259">
                  <c:v>11.269434</c:v>
                </c:pt>
                <c:pt idx="2260">
                  <c:v>11.1513676</c:v>
                </c:pt>
                <c:pt idx="2261">
                  <c:v>11.076317400000001</c:v>
                </c:pt>
                <c:pt idx="2262">
                  <c:v>11.0175854</c:v>
                </c:pt>
                <c:pt idx="2263">
                  <c:v>10.5185145</c:v>
                </c:pt>
                <c:pt idx="2264">
                  <c:v>10.357393999999999</c:v>
                </c:pt>
                <c:pt idx="2265">
                  <c:v>10.105595900000001</c:v>
                </c:pt>
                <c:pt idx="2266">
                  <c:v>10.2586794</c:v>
                </c:pt>
                <c:pt idx="2267">
                  <c:v>10.287384899999999</c:v>
                </c:pt>
                <c:pt idx="2268">
                  <c:v>10.500003</c:v>
                </c:pt>
                <c:pt idx="2269">
                  <c:v>10.582996700000001</c:v>
                </c:pt>
                <c:pt idx="2270">
                  <c:v>10.767086600000001</c:v>
                </c:pt>
                <c:pt idx="2271">
                  <c:v>10.7652325</c:v>
                </c:pt>
                <c:pt idx="2272">
                  <c:v>10.817971099999999</c:v>
                </c:pt>
                <c:pt idx="2273">
                  <c:v>10.421003300000001</c:v>
                </c:pt>
                <c:pt idx="2274">
                  <c:v>10.389506300000001</c:v>
                </c:pt>
                <c:pt idx="2275">
                  <c:v>10.2967075</c:v>
                </c:pt>
                <c:pt idx="2276">
                  <c:v>10.489093</c:v>
                </c:pt>
                <c:pt idx="2277">
                  <c:v>10.2967095</c:v>
                </c:pt>
                <c:pt idx="2278">
                  <c:v>10.3798213</c:v>
                </c:pt>
                <c:pt idx="2279">
                  <c:v>10.6649501</c:v>
                </c:pt>
                <c:pt idx="2280">
                  <c:v>11.1044299</c:v>
                </c:pt>
                <c:pt idx="2281">
                  <c:v>10.9347966</c:v>
                </c:pt>
                <c:pt idx="2282">
                  <c:v>10.983027</c:v>
                </c:pt>
                <c:pt idx="2283">
                  <c:v>10.7149204</c:v>
                </c:pt>
                <c:pt idx="2284">
                  <c:v>10.992027800000001</c:v>
                </c:pt>
                <c:pt idx="2285">
                  <c:v>10.566547099999999</c:v>
                </c:pt>
                <c:pt idx="2286">
                  <c:v>10.523929000000001</c:v>
                </c:pt>
                <c:pt idx="2287">
                  <c:v>10.272831399999999</c:v>
                </c:pt>
                <c:pt idx="2288">
                  <c:v>10.472718199999999</c:v>
                </c:pt>
                <c:pt idx="2289">
                  <c:v>10.314269599999999</c:v>
                </c:pt>
                <c:pt idx="2290">
                  <c:v>10.220386299999999</c:v>
                </c:pt>
                <c:pt idx="2291">
                  <c:v>10.181926000000001</c:v>
                </c:pt>
                <c:pt idx="2292">
                  <c:v>11.492756200000001</c:v>
                </c:pt>
                <c:pt idx="2293">
                  <c:v>11.337677899999999</c:v>
                </c:pt>
                <c:pt idx="2294">
                  <c:v>11.469312</c:v>
                </c:pt>
                <c:pt idx="2295">
                  <c:v>11.4448705</c:v>
                </c:pt>
                <c:pt idx="2296">
                  <c:v>11.6180886</c:v>
                </c:pt>
                <c:pt idx="2297">
                  <c:v>11.522430999999999</c:v>
                </c:pt>
                <c:pt idx="2298">
                  <c:v>11.610099099999999</c:v>
                </c:pt>
                <c:pt idx="2299">
                  <c:v>11.567551699999999</c:v>
                </c:pt>
                <c:pt idx="2300">
                  <c:v>11.7600464</c:v>
                </c:pt>
                <c:pt idx="2301">
                  <c:v>11.990732700000001</c:v>
                </c:pt>
                <c:pt idx="2302">
                  <c:v>12.144811000000001</c:v>
                </c:pt>
                <c:pt idx="2303">
                  <c:v>11.9753358</c:v>
                </c:pt>
                <c:pt idx="2304">
                  <c:v>12.0691398</c:v>
                </c:pt>
                <c:pt idx="2305">
                  <c:v>12.017399899999999</c:v>
                </c:pt>
                <c:pt idx="2306">
                  <c:v>11.9780379</c:v>
                </c:pt>
                <c:pt idx="2307">
                  <c:v>11.758974800000001</c:v>
                </c:pt>
                <c:pt idx="2308">
                  <c:v>11.5880603</c:v>
                </c:pt>
                <c:pt idx="2309">
                  <c:v>11.492540099999999</c:v>
                </c:pt>
                <c:pt idx="2310">
                  <c:v>11.706407199999999</c:v>
                </c:pt>
                <c:pt idx="2311">
                  <c:v>11.725970200000001</c:v>
                </c:pt>
                <c:pt idx="2312">
                  <c:v>11.7362644</c:v>
                </c:pt>
                <c:pt idx="2313">
                  <c:v>11.9141637</c:v>
                </c:pt>
                <c:pt idx="2314">
                  <c:v>12.0369446</c:v>
                </c:pt>
                <c:pt idx="2315">
                  <c:v>12.1174672</c:v>
                </c:pt>
                <c:pt idx="2316">
                  <c:v>12.1472753</c:v>
                </c:pt>
                <c:pt idx="2317">
                  <c:v>11.9830127</c:v>
                </c:pt>
                <c:pt idx="2318">
                  <c:v>12.0172188</c:v>
                </c:pt>
                <c:pt idx="2319">
                  <c:v>12.092722699999999</c:v>
                </c:pt>
                <c:pt idx="2320">
                  <c:v>12.0057007</c:v>
                </c:pt>
                <c:pt idx="2321">
                  <c:v>12.044320000000001</c:v>
                </c:pt>
                <c:pt idx="2322">
                  <c:v>11.9088577</c:v>
                </c:pt>
                <c:pt idx="2323">
                  <c:v>11.906887899999999</c:v>
                </c:pt>
                <c:pt idx="2324">
                  <c:v>12.0102859</c:v>
                </c:pt>
                <c:pt idx="2325">
                  <c:v>12.0847763</c:v>
                </c:pt>
                <c:pt idx="2326">
                  <c:v>11.9396127</c:v>
                </c:pt>
                <c:pt idx="2327">
                  <c:v>11.889374200000001</c:v>
                </c:pt>
                <c:pt idx="2328">
                  <c:v>11.9905635</c:v>
                </c:pt>
                <c:pt idx="2329">
                  <c:v>11.9082463</c:v>
                </c:pt>
                <c:pt idx="2330">
                  <c:v>11.926503800000001</c:v>
                </c:pt>
                <c:pt idx="2331">
                  <c:v>11.745160500000001</c:v>
                </c:pt>
                <c:pt idx="2332">
                  <c:v>11.682957200000001</c:v>
                </c:pt>
                <c:pt idx="2333">
                  <c:v>11.675909900000001</c:v>
                </c:pt>
                <c:pt idx="2334">
                  <c:v>11.603129600000001</c:v>
                </c:pt>
                <c:pt idx="2335">
                  <c:v>11.6212061</c:v>
                </c:pt>
                <c:pt idx="2336">
                  <c:v>11.703848300000001</c:v>
                </c:pt>
                <c:pt idx="2337">
                  <c:v>11.576900800000001</c:v>
                </c:pt>
                <c:pt idx="2338">
                  <c:v>11.7057327</c:v>
                </c:pt>
                <c:pt idx="2339">
                  <c:v>11.786764700000001</c:v>
                </c:pt>
                <c:pt idx="2340">
                  <c:v>11.7621731</c:v>
                </c:pt>
                <c:pt idx="2341">
                  <c:v>11.926481799999999</c:v>
                </c:pt>
                <c:pt idx="2342">
                  <c:v>11.844284399999999</c:v>
                </c:pt>
                <c:pt idx="2343">
                  <c:v>11.826633599999999</c:v>
                </c:pt>
                <c:pt idx="2344">
                  <c:v>11.860034799999999</c:v>
                </c:pt>
                <c:pt idx="2345">
                  <c:v>11.9423054</c:v>
                </c:pt>
                <c:pt idx="2346">
                  <c:v>11.875106000000001</c:v>
                </c:pt>
                <c:pt idx="2347">
                  <c:v>11.7882832</c:v>
                </c:pt>
                <c:pt idx="2348">
                  <c:v>11.6218819</c:v>
                </c:pt>
                <c:pt idx="2349">
                  <c:v>11.4513243</c:v>
                </c:pt>
                <c:pt idx="2350">
                  <c:v>11.5238303</c:v>
                </c:pt>
                <c:pt idx="2351">
                  <c:v>11.580097800000001</c:v>
                </c:pt>
                <c:pt idx="2352">
                  <c:v>11.4506459</c:v>
                </c:pt>
                <c:pt idx="2353">
                  <c:v>11.2778078</c:v>
                </c:pt>
                <c:pt idx="2354">
                  <c:v>11.3524671</c:v>
                </c:pt>
                <c:pt idx="2355">
                  <c:v>11.3723186</c:v>
                </c:pt>
                <c:pt idx="2356">
                  <c:v>11.291581900000001</c:v>
                </c:pt>
                <c:pt idx="2357">
                  <c:v>10.9017205</c:v>
                </c:pt>
                <c:pt idx="2358">
                  <c:v>10.579074500000001</c:v>
                </c:pt>
                <c:pt idx="2359">
                  <c:v>10.5576863</c:v>
                </c:pt>
                <c:pt idx="2360">
                  <c:v>13.8704958</c:v>
                </c:pt>
                <c:pt idx="2361">
                  <c:v>14.1469456</c:v>
                </c:pt>
                <c:pt idx="2362">
                  <c:v>14.118495100000001</c:v>
                </c:pt>
                <c:pt idx="2363">
                  <c:v>14.3130919</c:v>
                </c:pt>
                <c:pt idx="2364">
                  <c:v>14.835650299999999</c:v>
                </c:pt>
                <c:pt idx="2365">
                  <c:v>15.0987416</c:v>
                </c:pt>
                <c:pt idx="2366">
                  <c:v>15.533165500000001</c:v>
                </c:pt>
                <c:pt idx="2367">
                  <c:v>15.6603411</c:v>
                </c:pt>
                <c:pt idx="2368">
                  <c:v>16.106762199999999</c:v>
                </c:pt>
                <c:pt idx="2369">
                  <c:v>16.060557200000002</c:v>
                </c:pt>
                <c:pt idx="2370">
                  <c:v>16.209247300000001</c:v>
                </c:pt>
                <c:pt idx="2371">
                  <c:v>15.711027100000001</c:v>
                </c:pt>
                <c:pt idx="2372">
                  <c:v>15.1076858</c:v>
                </c:pt>
                <c:pt idx="2373">
                  <c:v>15.1751995</c:v>
                </c:pt>
                <c:pt idx="2374">
                  <c:v>15.216533099999999</c:v>
                </c:pt>
                <c:pt idx="2375">
                  <c:v>15.0463501</c:v>
                </c:pt>
                <c:pt idx="2376">
                  <c:v>15.5595895</c:v>
                </c:pt>
                <c:pt idx="2377">
                  <c:v>15.586052499999999</c:v>
                </c:pt>
                <c:pt idx="2378">
                  <c:v>16.196316400000001</c:v>
                </c:pt>
                <c:pt idx="2379">
                  <c:v>17.002617900000001</c:v>
                </c:pt>
                <c:pt idx="2380">
                  <c:v>16.479104299999999</c:v>
                </c:pt>
                <c:pt idx="2381">
                  <c:v>16.2073377</c:v>
                </c:pt>
                <c:pt idx="2382">
                  <c:v>15.848784200000001</c:v>
                </c:pt>
                <c:pt idx="2383">
                  <c:v>14.9010275</c:v>
                </c:pt>
                <c:pt idx="2384">
                  <c:v>14.929253900000001</c:v>
                </c:pt>
                <c:pt idx="2385">
                  <c:v>14.863936499999999</c:v>
                </c:pt>
                <c:pt idx="2386">
                  <c:v>14.362451399999999</c:v>
                </c:pt>
                <c:pt idx="2387">
                  <c:v>14.730483400000001</c:v>
                </c:pt>
                <c:pt idx="2388">
                  <c:v>15.1481654</c:v>
                </c:pt>
                <c:pt idx="2389">
                  <c:v>14.9403828</c:v>
                </c:pt>
                <c:pt idx="2390">
                  <c:v>14.2286608</c:v>
                </c:pt>
                <c:pt idx="2391">
                  <c:v>14.586949499999999</c:v>
                </c:pt>
                <c:pt idx="2392">
                  <c:v>14.6578941</c:v>
                </c:pt>
                <c:pt idx="2393">
                  <c:v>14.9490994</c:v>
                </c:pt>
                <c:pt idx="2394">
                  <c:v>14.611020999999999</c:v>
                </c:pt>
                <c:pt idx="2395">
                  <c:v>14.0026361</c:v>
                </c:pt>
                <c:pt idx="2396">
                  <c:v>14.5279597</c:v>
                </c:pt>
                <c:pt idx="2397">
                  <c:v>15.338843799999999</c:v>
                </c:pt>
                <c:pt idx="2398">
                  <c:v>14.4415292</c:v>
                </c:pt>
                <c:pt idx="2399">
                  <c:v>14.510598999999999</c:v>
                </c:pt>
                <c:pt idx="2400">
                  <c:v>14.080453500000001</c:v>
                </c:pt>
                <c:pt idx="2401">
                  <c:v>14.084196199999999</c:v>
                </c:pt>
                <c:pt idx="2402">
                  <c:v>14.3963672</c:v>
                </c:pt>
                <c:pt idx="2403">
                  <c:v>14.615286599999999</c:v>
                </c:pt>
                <c:pt idx="2404">
                  <c:v>14.9371057</c:v>
                </c:pt>
                <c:pt idx="2405">
                  <c:v>15.0377712</c:v>
                </c:pt>
                <c:pt idx="2406">
                  <c:v>14.9991729</c:v>
                </c:pt>
                <c:pt idx="2407">
                  <c:v>15.2709305</c:v>
                </c:pt>
                <c:pt idx="2408">
                  <c:v>15.268886999999999</c:v>
                </c:pt>
                <c:pt idx="2409">
                  <c:v>15.6043007</c:v>
                </c:pt>
                <c:pt idx="2410">
                  <c:v>15.530328900000001</c:v>
                </c:pt>
                <c:pt idx="2411">
                  <c:v>14.8214621</c:v>
                </c:pt>
                <c:pt idx="2412">
                  <c:v>14.959475100000001</c:v>
                </c:pt>
                <c:pt idx="2413">
                  <c:v>14.381513</c:v>
                </c:pt>
                <c:pt idx="2414">
                  <c:v>14.464997199999999</c:v>
                </c:pt>
                <c:pt idx="2415">
                  <c:v>14.869507799999999</c:v>
                </c:pt>
                <c:pt idx="2416">
                  <c:v>14.2495171</c:v>
                </c:pt>
                <c:pt idx="2417">
                  <c:v>13.470953400000001</c:v>
                </c:pt>
                <c:pt idx="2418">
                  <c:v>13.6538781</c:v>
                </c:pt>
                <c:pt idx="2419">
                  <c:v>14.028101599999999</c:v>
                </c:pt>
                <c:pt idx="2420">
                  <c:v>14.323619300000001</c:v>
                </c:pt>
                <c:pt idx="2421">
                  <c:v>14.459346200000001</c:v>
                </c:pt>
                <c:pt idx="2422">
                  <c:v>14.3589935</c:v>
                </c:pt>
                <c:pt idx="2423">
                  <c:v>14.447497</c:v>
                </c:pt>
                <c:pt idx="2424">
                  <c:v>14.697319</c:v>
                </c:pt>
                <c:pt idx="2425">
                  <c:v>14.8341435</c:v>
                </c:pt>
                <c:pt idx="2426">
                  <c:v>14.5494547</c:v>
                </c:pt>
                <c:pt idx="2427">
                  <c:v>14.3208231</c:v>
                </c:pt>
                <c:pt idx="2428">
                  <c:v>11.808234000000001</c:v>
                </c:pt>
                <c:pt idx="2429">
                  <c:v>11.935389799999999</c:v>
                </c:pt>
                <c:pt idx="2430">
                  <c:v>11.884256300000001</c:v>
                </c:pt>
                <c:pt idx="2431">
                  <c:v>11.823117699999999</c:v>
                </c:pt>
                <c:pt idx="2432">
                  <c:v>11.5351406</c:v>
                </c:pt>
                <c:pt idx="2433">
                  <c:v>11.377288099999999</c:v>
                </c:pt>
                <c:pt idx="2434">
                  <c:v>11.169320300000001</c:v>
                </c:pt>
                <c:pt idx="2435">
                  <c:v>11.3653862</c:v>
                </c:pt>
                <c:pt idx="2436">
                  <c:v>11.5281076</c:v>
                </c:pt>
                <c:pt idx="2437">
                  <c:v>11.7845583</c:v>
                </c:pt>
                <c:pt idx="2438">
                  <c:v>11.809370100000001</c:v>
                </c:pt>
                <c:pt idx="2439">
                  <c:v>12.027362399999999</c:v>
                </c:pt>
                <c:pt idx="2440">
                  <c:v>12.3262538</c:v>
                </c:pt>
                <c:pt idx="2441">
                  <c:v>12.502288399999999</c:v>
                </c:pt>
                <c:pt idx="2442">
                  <c:v>12.275365000000001</c:v>
                </c:pt>
                <c:pt idx="2443">
                  <c:v>12.2764291</c:v>
                </c:pt>
                <c:pt idx="2444">
                  <c:v>12.240853700000001</c:v>
                </c:pt>
                <c:pt idx="2445">
                  <c:v>12.3434133</c:v>
                </c:pt>
                <c:pt idx="2446">
                  <c:v>12.2621042</c:v>
                </c:pt>
                <c:pt idx="2447">
                  <c:v>12.0427971</c:v>
                </c:pt>
                <c:pt idx="2448">
                  <c:v>11.784902300000001</c:v>
                </c:pt>
                <c:pt idx="2449">
                  <c:v>11.923033</c:v>
                </c:pt>
                <c:pt idx="2450">
                  <c:v>12.040832999999999</c:v>
                </c:pt>
                <c:pt idx="2451">
                  <c:v>11.9475239</c:v>
                </c:pt>
                <c:pt idx="2452">
                  <c:v>12.0954975</c:v>
                </c:pt>
                <c:pt idx="2453">
                  <c:v>12.003861199999999</c:v>
                </c:pt>
                <c:pt idx="2454">
                  <c:v>12.014271300000001</c:v>
                </c:pt>
                <c:pt idx="2455">
                  <c:v>12.255645400000001</c:v>
                </c:pt>
                <c:pt idx="2456">
                  <c:v>12.385244399999999</c:v>
                </c:pt>
                <c:pt idx="2457">
                  <c:v>12.109968500000001</c:v>
                </c:pt>
                <c:pt idx="2458">
                  <c:v>12.2224716</c:v>
                </c:pt>
                <c:pt idx="2459">
                  <c:v>12.0047663</c:v>
                </c:pt>
                <c:pt idx="2460">
                  <c:v>12.2305498</c:v>
                </c:pt>
                <c:pt idx="2461">
                  <c:v>12.3051108</c:v>
                </c:pt>
                <c:pt idx="2462">
                  <c:v>12.092646800000001</c:v>
                </c:pt>
                <c:pt idx="2463">
                  <c:v>11.9623855</c:v>
                </c:pt>
                <c:pt idx="2464">
                  <c:v>12.148085200000001</c:v>
                </c:pt>
                <c:pt idx="2465">
                  <c:v>12.2176461</c:v>
                </c:pt>
                <c:pt idx="2466">
                  <c:v>12.597194500000001</c:v>
                </c:pt>
                <c:pt idx="2467">
                  <c:v>12.411660700000001</c:v>
                </c:pt>
                <c:pt idx="2468">
                  <c:v>12.363328299999999</c:v>
                </c:pt>
                <c:pt idx="2469">
                  <c:v>12.392981199999999</c:v>
                </c:pt>
                <c:pt idx="2470">
                  <c:v>12.332100499999999</c:v>
                </c:pt>
                <c:pt idx="2471">
                  <c:v>12.226039699999999</c:v>
                </c:pt>
                <c:pt idx="2472">
                  <c:v>12.176842600000001</c:v>
                </c:pt>
                <c:pt idx="2473">
                  <c:v>11.8997204</c:v>
                </c:pt>
                <c:pt idx="2474">
                  <c:v>12.087147399999999</c:v>
                </c:pt>
                <c:pt idx="2475">
                  <c:v>12.180128099999999</c:v>
                </c:pt>
                <c:pt idx="2476">
                  <c:v>12.102006599999999</c:v>
                </c:pt>
                <c:pt idx="2477">
                  <c:v>12.2705325</c:v>
                </c:pt>
                <c:pt idx="2478">
                  <c:v>12.6110697</c:v>
                </c:pt>
                <c:pt idx="2479">
                  <c:v>12.242952499999999</c:v>
                </c:pt>
                <c:pt idx="2480">
                  <c:v>12.167672700000001</c:v>
                </c:pt>
                <c:pt idx="2481">
                  <c:v>11.9723726</c:v>
                </c:pt>
                <c:pt idx="2482">
                  <c:v>11.6452665</c:v>
                </c:pt>
                <c:pt idx="2483">
                  <c:v>11.8689436</c:v>
                </c:pt>
                <c:pt idx="2484">
                  <c:v>11.618968799999999</c:v>
                </c:pt>
                <c:pt idx="2485">
                  <c:v>11.6342794</c:v>
                </c:pt>
                <c:pt idx="2486">
                  <c:v>11.9906123</c:v>
                </c:pt>
                <c:pt idx="2487">
                  <c:v>12.119404899999999</c:v>
                </c:pt>
                <c:pt idx="2488">
                  <c:v>12.2379757</c:v>
                </c:pt>
                <c:pt idx="2489">
                  <c:v>12.4486337</c:v>
                </c:pt>
                <c:pt idx="2490">
                  <c:v>12.305640800000001</c:v>
                </c:pt>
                <c:pt idx="2491">
                  <c:v>12.3337106</c:v>
                </c:pt>
                <c:pt idx="2492">
                  <c:v>11.8389913</c:v>
                </c:pt>
                <c:pt idx="2493">
                  <c:v>11.626441099999999</c:v>
                </c:pt>
                <c:pt idx="2494">
                  <c:v>11.304103700000001</c:v>
                </c:pt>
                <c:pt idx="2495">
                  <c:v>11.174390799999999</c:v>
                </c:pt>
                <c:pt idx="2496">
                  <c:v>14.8102909</c:v>
                </c:pt>
                <c:pt idx="2497">
                  <c:v>14.4424805</c:v>
                </c:pt>
                <c:pt idx="2498">
                  <c:v>14.353263200000001</c:v>
                </c:pt>
                <c:pt idx="2499">
                  <c:v>14.177516499999999</c:v>
                </c:pt>
                <c:pt idx="2500">
                  <c:v>13.957262699999999</c:v>
                </c:pt>
                <c:pt idx="2501">
                  <c:v>13.960837700000001</c:v>
                </c:pt>
                <c:pt idx="2502">
                  <c:v>13.6650782</c:v>
                </c:pt>
                <c:pt idx="2503">
                  <c:v>13.9018359</c:v>
                </c:pt>
                <c:pt idx="2504">
                  <c:v>14.450523199999999</c:v>
                </c:pt>
                <c:pt idx="2505">
                  <c:v>14.4710895</c:v>
                </c:pt>
                <c:pt idx="2506">
                  <c:v>14.362273800000001</c:v>
                </c:pt>
                <c:pt idx="2507">
                  <c:v>14.7627735</c:v>
                </c:pt>
                <c:pt idx="2508">
                  <c:v>14.8282659</c:v>
                </c:pt>
                <c:pt idx="2509">
                  <c:v>14.9317574</c:v>
                </c:pt>
                <c:pt idx="2510">
                  <c:v>15.0936149</c:v>
                </c:pt>
                <c:pt idx="2511">
                  <c:v>15.127330000000001</c:v>
                </c:pt>
                <c:pt idx="2512">
                  <c:v>15.3215656</c:v>
                </c:pt>
                <c:pt idx="2513">
                  <c:v>15.6071966</c:v>
                </c:pt>
                <c:pt idx="2514">
                  <c:v>15.4985763</c:v>
                </c:pt>
                <c:pt idx="2515">
                  <c:v>15.4420796</c:v>
                </c:pt>
                <c:pt idx="2516">
                  <c:v>15.449036100000001</c:v>
                </c:pt>
                <c:pt idx="2517">
                  <c:v>15.4120667</c:v>
                </c:pt>
                <c:pt idx="2518">
                  <c:v>14.953611799999999</c:v>
                </c:pt>
                <c:pt idx="2519">
                  <c:v>14.7887135</c:v>
                </c:pt>
                <c:pt idx="2520">
                  <c:v>14.809211299999999</c:v>
                </c:pt>
                <c:pt idx="2521">
                  <c:v>14.8382807</c:v>
                </c:pt>
                <c:pt idx="2522">
                  <c:v>15.012135300000001</c:v>
                </c:pt>
                <c:pt idx="2523">
                  <c:v>15.1075298</c:v>
                </c:pt>
                <c:pt idx="2524">
                  <c:v>15.132742500000001</c:v>
                </c:pt>
                <c:pt idx="2525">
                  <c:v>15.135417800000001</c:v>
                </c:pt>
                <c:pt idx="2526">
                  <c:v>15.0871005</c:v>
                </c:pt>
                <c:pt idx="2527">
                  <c:v>14.7903387</c:v>
                </c:pt>
                <c:pt idx="2528">
                  <c:v>14.642999700000001</c:v>
                </c:pt>
                <c:pt idx="2529">
                  <c:v>14.573101400000001</c:v>
                </c:pt>
                <c:pt idx="2530">
                  <c:v>14.106001300000001</c:v>
                </c:pt>
                <c:pt idx="2531">
                  <c:v>14.163482399999999</c:v>
                </c:pt>
                <c:pt idx="2532">
                  <c:v>14.0831585</c:v>
                </c:pt>
                <c:pt idx="2533">
                  <c:v>14.2475132</c:v>
                </c:pt>
                <c:pt idx="2534">
                  <c:v>14.2907209</c:v>
                </c:pt>
                <c:pt idx="2535">
                  <c:v>14.6296699</c:v>
                </c:pt>
                <c:pt idx="2536">
                  <c:v>14.601628</c:v>
                </c:pt>
                <c:pt idx="2537">
                  <c:v>14.9503074</c:v>
                </c:pt>
                <c:pt idx="2538">
                  <c:v>15.109359</c:v>
                </c:pt>
                <c:pt idx="2539">
                  <c:v>15.186094499999999</c:v>
                </c:pt>
                <c:pt idx="2540">
                  <c:v>14.9366488</c:v>
                </c:pt>
                <c:pt idx="2541">
                  <c:v>15.2449637</c:v>
                </c:pt>
                <c:pt idx="2542">
                  <c:v>14.993116799999999</c:v>
                </c:pt>
                <c:pt idx="2543">
                  <c:v>15.118362899999999</c:v>
                </c:pt>
                <c:pt idx="2544">
                  <c:v>15.220917099999999</c:v>
                </c:pt>
                <c:pt idx="2545">
                  <c:v>14.883616699999999</c:v>
                </c:pt>
                <c:pt idx="2546">
                  <c:v>15.130232599999999</c:v>
                </c:pt>
                <c:pt idx="2547">
                  <c:v>15.4714036</c:v>
                </c:pt>
                <c:pt idx="2548">
                  <c:v>15.248072199999999</c:v>
                </c:pt>
                <c:pt idx="2549">
                  <c:v>15.321298499999999</c:v>
                </c:pt>
                <c:pt idx="2550">
                  <c:v>15.4046612</c:v>
                </c:pt>
                <c:pt idx="2551">
                  <c:v>15.0168664</c:v>
                </c:pt>
                <c:pt idx="2552">
                  <c:v>14.7278708</c:v>
                </c:pt>
                <c:pt idx="2553">
                  <c:v>14.622263500000001</c:v>
                </c:pt>
                <c:pt idx="2554">
                  <c:v>14.4875045</c:v>
                </c:pt>
                <c:pt idx="2555">
                  <c:v>14.491486800000001</c:v>
                </c:pt>
                <c:pt idx="2556">
                  <c:v>14.2299174</c:v>
                </c:pt>
                <c:pt idx="2557">
                  <c:v>14.048182000000001</c:v>
                </c:pt>
                <c:pt idx="2558">
                  <c:v>14.338073100000001</c:v>
                </c:pt>
                <c:pt idx="2559">
                  <c:v>14.518011700000001</c:v>
                </c:pt>
                <c:pt idx="2560">
                  <c:v>14.3939649</c:v>
                </c:pt>
                <c:pt idx="2561">
                  <c:v>14.112401500000001</c:v>
                </c:pt>
                <c:pt idx="2562">
                  <c:v>13.987951900000001</c:v>
                </c:pt>
                <c:pt idx="2563">
                  <c:v>14.456675199999999</c:v>
                </c:pt>
                <c:pt idx="2564">
                  <c:v>15.5532415</c:v>
                </c:pt>
                <c:pt idx="2565">
                  <c:v>16.114965300000001</c:v>
                </c:pt>
                <c:pt idx="2566">
                  <c:v>16.362562100000002</c:v>
                </c:pt>
                <c:pt idx="2567">
                  <c:v>16.384670799999999</c:v>
                </c:pt>
                <c:pt idx="2568">
                  <c:v>16.461045800000001</c:v>
                </c:pt>
                <c:pt idx="2569">
                  <c:v>16.6338744</c:v>
                </c:pt>
                <c:pt idx="2570">
                  <c:v>16.890379299999999</c:v>
                </c:pt>
                <c:pt idx="2571">
                  <c:v>16.427475900000001</c:v>
                </c:pt>
                <c:pt idx="2572">
                  <c:v>15.9031758</c:v>
                </c:pt>
                <c:pt idx="2573">
                  <c:v>15.7070338</c:v>
                </c:pt>
                <c:pt idx="2574">
                  <c:v>15.892928400000001</c:v>
                </c:pt>
                <c:pt idx="2575">
                  <c:v>15.7724495</c:v>
                </c:pt>
                <c:pt idx="2576">
                  <c:v>15.551918300000001</c:v>
                </c:pt>
                <c:pt idx="2577">
                  <c:v>15.2589477</c:v>
                </c:pt>
                <c:pt idx="2578">
                  <c:v>15.260661600000001</c:v>
                </c:pt>
                <c:pt idx="2579">
                  <c:v>15.608244900000001</c:v>
                </c:pt>
                <c:pt idx="2580">
                  <c:v>15.7895763</c:v>
                </c:pt>
                <c:pt idx="2581">
                  <c:v>16.183592699999998</c:v>
                </c:pt>
                <c:pt idx="2582">
                  <c:v>16.054518999999999</c:v>
                </c:pt>
                <c:pt idx="2583">
                  <c:v>16.893892399999999</c:v>
                </c:pt>
                <c:pt idx="2584">
                  <c:v>17.0755926</c:v>
                </c:pt>
                <c:pt idx="2585">
                  <c:v>17.671272200000001</c:v>
                </c:pt>
                <c:pt idx="2586">
                  <c:v>18.4544374</c:v>
                </c:pt>
                <c:pt idx="2587">
                  <c:v>18.6854464</c:v>
                </c:pt>
                <c:pt idx="2588">
                  <c:v>18.1096094</c:v>
                </c:pt>
                <c:pt idx="2589">
                  <c:v>18.7159443</c:v>
                </c:pt>
                <c:pt idx="2590">
                  <c:v>18.1398379</c:v>
                </c:pt>
                <c:pt idx="2591">
                  <c:v>18.0961097</c:v>
                </c:pt>
                <c:pt idx="2592">
                  <c:v>17.687816300000001</c:v>
                </c:pt>
                <c:pt idx="2593">
                  <c:v>16.806676899999999</c:v>
                </c:pt>
                <c:pt idx="2594">
                  <c:v>16.829916900000001</c:v>
                </c:pt>
                <c:pt idx="2595">
                  <c:v>17.054338900000001</c:v>
                </c:pt>
                <c:pt idx="2596">
                  <c:v>17.042327199999999</c:v>
                </c:pt>
                <c:pt idx="2597">
                  <c:v>16.9326398</c:v>
                </c:pt>
                <c:pt idx="2598">
                  <c:v>16.836842600000001</c:v>
                </c:pt>
                <c:pt idx="2599">
                  <c:v>17.137569599999999</c:v>
                </c:pt>
                <c:pt idx="2600">
                  <c:v>16.941787600000001</c:v>
                </c:pt>
                <c:pt idx="2601">
                  <c:v>15.930608100000001</c:v>
                </c:pt>
                <c:pt idx="2602">
                  <c:v>16.0077538</c:v>
                </c:pt>
                <c:pt idx="2603">
                  <c:v>15.6957603</c:v>
                </c:pt>
                <c:pt idx="2604">
                  <c:v>15.464426400000001</c:v>
                </c:pt>
                <c:pt idx="2605">
                  <c:v>14.8394546</c:v>
                </c:pt>
                <c:pt idx="2606">
                  <c:v>14.1769532</c:v>
                </c:pt>
                <c:pt idx="2607">
                  <c:v>14.3450943</c:v>
                </c:pt>
                <c:pt idx="2608">
                  <c:v>14.8974104</c:v>
                </c:pt>
                <c:pt idx="2609">
                  <c:v>14.827138100000001</c:v>
                </c:pt>
                <c:pt idx="2610">
                  <c:v>15.231298499999999</c:v>
                </c:pt>
                <c:pt idx="2611">
                  <c:v>15.6995112</c:v>
                </c:pt>
                <c:pt idx="2612">
                  <c:v>15.7293225</c:v>
                </c:pt>
                <c:pt idx="2613">
                  <c:v>15.8752403</c:v>
                </c:pt>
                <c:pt idx="2614">
                  <c:v>15.5056517</c:v>
                </c:pt>
                <c:pt idx="2615">
                  <c:v>15.250605999999999</c:v>
                </c:pt>
                <c:pt idx="2616">
                  <c:v>15.435872699999999</c:v>
                </c:pt>
                <c:pt idx="2617">
                  <c:v>15.371560199999999</c:v>
                </c:pt>
                <c:pt idx="2618">
                  <c:v>15.1130759</c:v>
                </c:pt>
                <c:pt idx="2619">
                  <c:v>15.8837697</c:v>
                </c:pt>
                <c:pt idx="2620">
                  <c:v>16.1273993</c:v>
                </c:pt>
                <c:pt idx="2621">
                  <c:v>16.7509868</c:v>
                </c:pt>
                <c:pt idx="2622">
                  <c:v>17.098914700000002</c:v>
                </c:pt>
                <c:pt idx="2623">
                  <c:v>16.823312600000001</c:v>
                </c:pt>
                <c:pt idx="2624">
                  <c:v>16.603427700000001</c:v>
                </c:pt>
                <c:pt idx="2625">
                  <c:v>16.665246799999998</c:v>
                </c:pt>
                <c:pt idx="2626">
                  <c:v>16.331674700000001</c:v>
                </c:pt>
                <c:pt idx="2627">
                  <c:v>16.118763900000001</c:v>
                </c:pt>
                <c:pt idx="2628">
                  <c:v>16.224731899999998</c:v>
                </c:pt>
                <c:pt idx="2629">
                  <c:v>15.5397853</c:v>
                </c:pt>
                <c:pt idx="2630">
                  <c:v>15.549894</c:v>
                </c:pt>
                <c:pt idx="2631">
                  <c:v>14.9136445</c:v>
                </c:pt>
                <c:pt idx="2632">
                  <c:v>13.3128227</c:v>
                </c:pt>
                <c:pt idx="2633">
                  <c:v>13.2331862</c:v>
                </c:pt>
                <c:pt idx="2634">
                  <c:v>12.874420600000001</c:v>
                </c:pt>
                <c:pt idx="2635">
                  <c:v>12.2543773</c:v>
                </c:pt>
                <c:pt idx="2636">
                  <c:v>12.6596995</c:v>
                </c:pt>
                <c:pt idx="2637">
                  <c:v>12.8956421</c:v>
                </c:pt>
                <c:pt idx="2638">
                  <c:v>13.146862499999999</c:v>
                </c:pt>
                <c:pt idx="2639">
                  <c:v>13.0398388</c:v>
                </c:pt>
                <c:pt idx="2640">
                  <c:v>13.2019082</c:v>
                </c:pt>
                <c:pt idx="2641">
                  <c:v>13.4346537</c:v>
                </c:pt>
                <c:pt idx="2642">
                  <c:v>13.666238</c:v>
                </c:pt>
                <c:pt idx="2643">
                  <c:v>13.430105599999999</c:v>
                </c:pt>
                <c:pt idx="2644">
                  <c:v>13.189833200000001</c:v>
                </c:pt>
                <c:pt idx="2645">
                  <c:v>12.9456898</c:v>
                </c:pt>
                <c:pt idx="2646">
                  <c:v>12.795315</c:v>
                </c:pt>
                <c:pt idx="2647">
                  <c:v>12.445188699999999</c:v>
                </c:pt>
                <c:pt idx="2648">
                  <c:v>12.7654146</c:v>
                </c:pt>
                <c:pt idx="2649">
                  <c:v>12.7742539</c:v>
                </c:pt>
                <c:pt idx="2650">
                  <c:v>12.4566625</c:v>
                </c:pt>
                <c:pt idx="2651">
                  <c:v>12.1210328</c:v>
                </c:pt>
                <c:pt idx="2652">
                  <c:v>12.40358</c:v>
                </c:pt>
                <c:pt idx="2653">
                  <c:v>12.957533099999999</c:v>
                </c:pt>
                <c:pt idx="2654">
                  <c:v>13.630663500000001</c:v>
                </c:pt>
                <c:pt idx="2655">
                  <c:v>13.6128325</c:v>
                </c:pt>
                <c:pt idx="2656">
                  <c:v>13.172973799999999</c:v>
                </c:pt>
                <c:pt idx="2657">
                  <c:v>13.478040500000001</c:v>
                </c:pt>
                <c:pt idx="2658">
                  <c:v>13.518433999999999</c:v>
                </c:pt>
                <c:pt idx="2659">
                  <c:v>13.360328900000001</c:v>
                </c:pt>
                <c:pt idx="2660">
                  <c:v>12.9754091</c:v>
                </c:pt>
                <c:pt idx="2661">
                  <c:v>12.4465033</c:v>
                </c:pt>
                <c:pt idx="2662">
                  <c:v>12.029892</c:v>
                </c:pt>
                <c:pt idx="2663">
                  <c:v>12.459190700000001</c:v>
                </c:pt>
                <c:pt idx="2664">
                  <c:v>12.388519499999999</c:v>
                </c:pt>
                <c:pt idx="2665">
                  <c:v>12.7082221</c:v>
                </c:pt>
                <c:pt idx="2666">
                  <c:v>12.765082899999999</c:v>
                </c:pt>
                <c:pt idx="2667">
                  <c:v>12.613506299999999</c:v>
                </c:pt>
                <c:pt idx="2668">
                  <c:v>12.435155200000001</c:v>
                </c:pt>
                <c:pt idx="2669">
                  <c:v>12.4998413</c:v>
                </c:pt>
                <c:pt idx="2670">
                  <c:v>12.240858100000001</c:v>
                </c:pt>
                <c:pt idx="2671">
                  <c:v>12.1669897</c:v>
                </c:pt>
                <c:pt idx="2672">
                  <c:v>12.2513016</c:v>
                </c:pt>
                <c:pt idx="2673">
                  <c:v>11.9712891</c:v>
                </c:pt>
                <c:pt idx="2674">
                  <c:v>12.084649000000001</c:v>
                </c:pt>
                <c:pt idx="2675">
                  <c:v>12.1620302</c:v>
                </c:pt>
                <c:pt idx="2676">
                  <c:v>12.250784700000001</c:v>
                </c:pt>
                <c:pt idx="2677">
                  <c:v>12.4297071</c:v>
                </c:pt>
                <c:pt idx="2678">
                  <c:v>12.551486300000001</c:v>
                </c:pt>
                <c:pt idx="2679">
                  <c:v>12.407558</c:v>
                </c:pt>
                <c:pt idx="2680">
                  <c:v>12.4655162</c:v>
                </c:pt>
                <c:pt idx="2681">
                  <c:v>12.7388393</c:v>
                </c:pt>
                <c:pt idx="2682">
                  <c:v>12.955382500000001</c:v>
                </c:pt>
                <c:pt idx="2683">
                  <c:v>12.895987099999999</c:v>
                </c:pt>
                <c:pt idx="2684">
                  <c:v>12.4717708</c:v>
                </c:pt>
                <c:pt idx="2685">
                  <c:v>12.221024699999999</c:v>
                </c:pt>
                <c:pt idx="2686">
                  <c:v>12.154275999999999</c:v>
                </c:pt>
                <c:pt idx="2687">
                  <c:v>12.110287599999999</c:v>
                </c:pt>
                <c:pt idx="2688">
                  <c:v>11.9079292</c:v>
                </c:pt>
                <c:pt idx="2689">
                  <c:v>11.8143735</c:v>
                </c:pt>
                <c:pt idx="2690">
                  <c:v>11.5946926</c:v>
                </c:pt>
                <c:pt idx="2691">
                  <c:v>11.671765199999999</c:v>
                </c:pt>
                <c:pt idx="2692">
                  <c:v>11.6174731</c:v>
                </c:pt>
                <c:pt idx="2693">
                  <c:v>11.525146299999999</c:v>
                </c:pt>
                <c:pt idx="2694">
                  <c:v>11.2270489</c:v>
                </c:pt>
                <c:pt idx="2695">
                  <c:v>11.3715464</c:v>
                </c:pt>
                <c:pt idx="2696">
                  <c:v>11.1632126</c:v>
                </c:pt>
                <c:pt idx="2697">
                  <c:v>11.2812406</c:v>
                </c:pt>
                <c:pt idx="2698">
                  <c:v>11.163525699999999</c:v>
                </c:pt>
                <c:pt idx="2699">
                  <c:v>11.3303013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A-4C55-B7A0-2C749A48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72016"/>
        <c:axId val="220209680"/>
      </c:scatterChart>
      <c:valAx>
        <c:axId val="18737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0209680"/>
        <c:crosses val="autoZero"/>
        <c:crossBetween val="midCat"/>
      </c:valAx>
      <c:valAx>
        <c:axId val="2202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737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felt_isolated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'[1]covid.train'!$BV$2:$BV$2701</c:f>
              <c:numCache>
                <c:formatCode>General</c:formatCode>
                <c:ptCount val="2700"/>
                <c:pt idx="0">
                  <c:v>16.552263700000001</c:v>
                </c:pt>
                <c:pt idx="1">
                  <c:v>16.702085700000001</c:v>
                </c:pt>
                <c:pt idx="2">
                  <c:v>16.506973299999999</c:v>
                </c:pt>
                <c:pt idx="3">
                  <c:v>16.273293599999999</c:v>
                </c:pt>
                <c:pt idx="4">
                  <c:v>16.045504000000001</c:v>
                </c:pt>
                <c:pt idx="5">
                  <c:v>16.134237899999999</c:v>
                </c:pt>
                <c:pt idx="6">
                  <c:v>16.523989700000001</c:v>
                </c:pt>
                <c:pt idx="7">
                  <c:v>17.261583900000002</c:v>
                </c:pt>
                <c:pt idx="8">
                  <c:v>17.018250500000001</c:v>
                </c:pt>
                <c:pt idx="9">
                  <c:v>16.842015199999999</c:v>
                </c:pt>
                <c:pt idx="10">
                  <c:v>16.9152071</c:v>
                </c:pt>
                <c:pt idx="11">
                  <c:v>16.853077500000001</c:v>
                </c:pt>
                <c:pt idx="12">
                  <c:v>16.766622699999999</c:v>
                </c:pt>
                <c:pt idx="13">
                  <c:v>15.823354</c:v>
                </c:pt>
                <c:pt idx="14">
                  <c:v>15.8948824</c:v>
                </c:pt>
                <c:pt idx="15">
                  <c:v>15.90109</c:v>
                </c:pt>
                <c:pt idx="16">
                  <c:v>16.073684199999999</c:v>
                </c:pt>
                <c:pt idx="17">
                  <c:v>15.899516200000001</c:v>
                </c:pt>
                <c:pt idx="18">
                  <c:v>15.713374999999999</c:v>
                </c:pt>
                <c:pt idx="19">
                  <c:v>15.504033</c:v>
                </c:pt>
                <c:pt idx="20">
                  <c:v>15.900325</c:v>
                </c:pt>
                <c:pt idx="21">
                  <c:v>15.6595122</c:v>
                </c:pt>
                <c:pt idx="22">
                  <c:v>15.3859186</c:v>
                </c:pt>
                <c:pt idx="23">
                  <c:v>15.672708399999999</c:v>
                </c:pt>
                <c:pt idx="24">
                  <c:v>16.144443500000001</c:v>
                </c:pt>
                <c:pt idx="25">
                  <c:v>16.409010800000001</c:v>
                </c:pt>
                <c:pt idx="26">
                  <c:v>16.087547600000001</c:v>
                </c:pt>
                <c:pt idx="27">
                  <c:v>15.9760793</c:v>
                </c:pt>
                <c:pt idx="28">
                  <c:v>16.050608400000002</c:v>
                </c:pt>
                <c:pt idx="29">
                  <c:v>16.250764799999999</c:v>
                </c:pt>
                <c:pt idx="30">
                  <c:v>15.5225027</c:v>
                </c:pt>
                <c:pt idx="31">
                  <c:v>15.218037600000001</c:v>
                </c:pt>
                <c:pt idx="32">
                  <c:v>14.958345400000001</c:v>
                </c:pt>
                <c:pt idx="33">
                  <c:v>15.6410331</c:v>
                </c:pt>
                <c:pt idx="34">
                  <c:v>15.898968200000001</c:v>
                </c:pt>
                <c:pt idx="35">
                  <c:v>15.617392600000001</c:v>
                </c:pt>
                <c:pt idx="36">
                  <c:v>16.055268099999999</c:v>
                </c:pt>
                <c:pt idx="37">
                  <c:v>16.470077</c:v>
                </c:pt>
                <c:pt idx="38">
                  <c:v>16.713123899999999</c:v>
                </c:pt>
                <c:pt idx="39">
                  <c:v>17.544488900000001</c:v>
                </c:pt>
                <c:pt idx="40">
                  <c:v>17.225242000000001</c:v>
                </c:pt>
                <c:pt idx="41">
                  <c:v>17.3118151</c:v>
                </c:pt>
                <c:pt idx="42">
                  <c:v>17.803044100000001</c:v>
                </c:pt>
                <c:pt idx="43">
                  <c:v>17.230538200000002</c:v>
                </c:pt>
                <c:pt idx="44">
                  <c:v>17.210343099999999</c:v>
                </c:pt>
                <c:pt idx="45">
                  <c:v>17.1620694</c:v>
                </c:pt>
                <c:pt idx="46">
                  <c:v>17.079170600000001</c:v>
                </c:pt>
                <c:pt idx="47">
                  <c:v>17.924961199999998</c:v>
                </c:pt>
                <c:pt idx="48">
                  <c:v>17.469187000000002</c:v>
                </c:pt>
                <c:pt idx="49">
                  <c:v>17.174907699999999</c:v>
                </c:pt>
                <c:pt idx="50">
                  <c:v>17.705592500000002</c:v>
                </c:pt>
                <c:pt idx="51">
                  <c:v>17.577821199999999</c:v>
                </c:pt>
                <c:pt idx="52">
                  <c:v>17.142502400000001</c:v>
                </c:pt>
                <c:pt idx="53">
                  <c:v>16.745473</c:v>
                </c:pt>
                <c:pt idx="54">
                  <c:v>16.342794999999999</c:v>
                </c:pt>
                <c:pt idx="55">
                  <c:v>16.449728799999999</c:v>
                </c:pt>
                <c:pt idx="56">
                  <c:v>16.164383900000001</c:v>
                </c:pt>
                <c:pt idx="57">
                  <c:v>15.754642</c:v>
                </c:pt>
                <c:pt idx="58">
                  <c:v>16.2741662</c:v>
                </c:pt>
                <c:pt idx="59">
                  <c:v>15.7465528</c:v>
                </c:pt>
                <c:pt idx="60">
                  <c:v>15.825995600000001</c:v>
                </c:pt>
                <c:pt idx="61">
                  <c:v>15.8131716</c:v>
                </c:pt>
                <c:pt idx="62">
                  <c:v>15.70748</c:v>
                </c:pt>
                <c:pt idx="63">
                  <c:v>15.892102299999999</c:v>
                </c:pt>
                <c:pt idx="64">
                  <c:v>15.957203700000001</c:v>
                </c:pt>
                <c:pt idx="65">
                  <c:v>15.4278467</c:v>
                </c:pt>
                <c:pt idx="66">
                  <c:v>16.020393800000001</c:v>
                </c:pt>
                <c:pt idx="67">
                  <c:v>19.6730552</c:v>
                </c:pt>
                <c:pt idx="68">
                  <c:v>20.769230799999999</c:v>
                </c:pt>
                <c:pt idx="69">
                  <c:v>20.135467999999999</c:v>
                </c:pt>
                <c:pt idx="70">
                  <c:v>19.963145000000001</c:v>
                </c:pt>
                <c:pt idx="71">
                  <c:v>20.520965700000001</c:v>
                </c:pt>
                <c:pt idx="72">
                  <c:v>20.9615385</c:v>
                </c:pt>
                <c:pt idx="73">
                  <c:v>20.225464200000001</c:v>
                </c:pt>
                <c:pt idx="74">
                  <c:v>19.931034499999999</c:v>
                </c:pt>
                <c:pt idx="75">
                  <c:v>18.622101000000001</c:v>
                </c:pt>
                <c:pt idx="76">
                  <c:v>18.530997299999999</c:v>
                </c:pt>
                <c:pt idx="77">
                  <c:v>18.571428600000001</c:v>
                </c:pt>
                <c:pt idx="78">
                  <c:v>18.8535912</c:v>
                </c:pt>
                <c:pt idx="79">
                  <c:v>18.593314800000002</c:v>
                </c:pt>
                <c:pt idx="80">
                  <c:v>19.5</c:v>
                </c:pt>
                <c:pt idx="81">
                  <c:v>19.4167852</c:v>
                </c:pt>
                <c:pt idx="82">
                  <c:v>19.521045000000001</c:v>
                </c:pt>
                <c:pt idx="83">
                  <c:v>20.133729599999999</c:v>
                </c:pt>
                <c:pt idx="84">
                  <c:v>20.434131699999998</c:v>
                </c:pt>
                <c:pt idx="85">
                  <c:v>20.421511599999999</c:v>
                </c:pt>
                <c:pt idx="86">
                  <c:v>20.162481499999998</c:v>
                </c:pt>
                <c:pt idx="87">
                  <c:v>19.284712500000001</c:v>
                </c:pt>
                <c:pt idx="88">
                  <c:v>19.4368132</c:v>
                </c:pt>
                <c:pt idx="89">
                  <c:v>19.310793199999999</c:v>
                </c:pt>
                <c:pt idx="90">
                  <c:v>19.584382900000001</c:v>
                </c:pt>
                <c:pt idx="91">
                  <c:v>18.483709300000001</c:v>
                </c:pt>
                <c:pt idx="92">
                  <c:v>18.883312400000001</c:v>
                </c:pt>
                <c:pt idx="93">
                  <c:v>20.6790123</c:v>
                </c:pt>
                <c:pt idx="94">
                  <c:v>21.890862899999998</c:v>
                </c:pt>
                <c:pt idx="95">
                  <c:v>22.097625300000001</c:v>
                </c:pt>
                <c:pt idx="96">
                  <c:v>22.885905999999999</c:v>
                </c:pt>
                <c:pt idx="97">
                  <c:v>23.238482399999999</c:v>
                </c:pt>
                <c:pt idx="98">
                  <c:v>23.885793899999999</c:v>
                </c:pt>
                <c:pt idx="99">
                  <c:v>25.034293600000002</c:v>
                </c:pt>
                <c:pt idx="100">
                  <c:v>24.378453</c:v>
                </c:pt>
                <c:pt idx="101">
                  <c:v>23.582295999999999</c:v>
                </c:pt>
                <c:pt idx="102">
                  <c:v>24.318801100000002</c:v>
                </c:pt>
                <c:pt idx="103">
                  <c:v>25.521557699999999</c:v>
                </c:pt>
                <c:pt idx="104">
                  <c:v>25.355113599999999</c:v>
                </c:pt>
                <c:pt idx="105">
                  <c:v>25.688705200000001</c:v>
                </c:pt>
                <c:pt idx="106">
                  <c:v>24.364406800000001</c:v>
                </c:pt>
                <c:pt idx="107">
                  <c:v>25.0730994</c:v>
                </c:pt>
                <c:pt idx="108">
                  <c:v>24.0902475</c:v>
                </c:pt>
                <c:pt idx="109">
                  <c:v>22.789634100000001</c:v>
                </c:pt>
                <c:pt idx="110">
                  <c:v>22.037914700000002</c:v>
                </c:pt>
                <c:pt idx="111">
                  <c:v>21.5322581</c:v>
                </c:pt>
                <c:pt idx="112">
                  <c:v>22.115384599999999</c:v>
                </c:pt>
                <c:pt idx="113">
                  <c:v>22.8695652</c:v>
                </c:pt>
                <c:pt idx="114">
                  <c:v>22.4436742</c:v>
                </c:pt>
                <c:pt idx="115">
                  <c:v>23.544520500000001</c:v>
                </c:pt>
                <c:pt idx="116">
                  <c:v>23.710482500000001</c:v>
                </c:pt>
                <c:pt idx="117">
                  <c:v>23.429084400000001</c:v>
                </c:pt>
                <c:pt idx="118">
                  <c:v>22.558593800000001</c:v>
                </c:pt>
                <c:pt idx="119">
                  <c:v>22.752808999999999</c:v>
                </c:pt>
                <c:pt idx="120">
                  <c:v>22.707889099999999</c:v>
                </c:pt>
                <c:pt idx="121">
                  <c:v>21.428571399999999</c:v>
                </c:pt>
                <c:pt idx="122">
                  <c:v>22.456575699999998</c:v>
                </c:pt>
                <c:pt idx="123">
                  <c:v>21.753986300000001</c:v>
                </c:pt>
                <c:pt idx="124">
                  <c:v>20.490196099999999</c:v>
                </c:pt>
                <c:pt idx="125">
                  <c:v>21.075085300000001</c:v>
                </c:pt>
                <c:pt idx="126">
                  <c:v>21.073094900000001</c:v>
                </c:pt>
                <c:pt idx="127">
                  <c:v>21.556473799999999</c:v>
                </c:pt>
                <c:pt idx="128">
                  <c:v>22.2005208</c:v>
                </c:pt>
                <c:pt idx="129">
                  <c:v>22.481108299999999</c:v>
                </c:pt>
                <c:pt idx="130">
                  <c:v>23.429648199999999</c:v>
                </c:pt>
                <c:pt idx="131">
                  <c:v>24.969623299999999</c:v>
                </c:pt>
                <c:pt idx="132">
                  <c:v>25.955610400000001</c:v>
                </c:pt>
                <c:pt idx="133">
                  <c:v>25.156054900000001</c:v>
                </c:pt>
                <c:pt idx="134">
                  <c:v>18.802575600000001</c:v>
                </c:pt>
                <c:pt idx="135">
                  <c:v>18.6117229</c:v>
                </c:pt>
                <c:pt idx="136">
                  <c:v>18.705089000000001</c:v>
                </c:pt>
                <c:pt idx="137">
                  <c:v>18.629161799999999</c:v>
                </c:pt>
                <c:pt idx="138">
                  <c:v>18.700627799999999</c:v>
                </c:pt>
                <c:pt idx="139">
                  <c:v>18.7510659</c:v>
                </c:pt>
                <c:pt idx="140">
                  <c:v>18.864904500000002</c:v>
                </c:pt>
                <c:pt idx="141">
                  <c:v>18.939269100000001</c:v>
                </c:pt>
                <c:pt idx="142">
                  <c:v>18.717292100000002</c:v>
                </c:pt>
                <c:pt idx="143">
                  <c:v>18.707541899999999</c:v>
                </c:pt>
                <c:pt idx="144">
                  <c:v>18.566783000000001</c:v>
                </c:pt>
                <c:pt idx="145">
                  <c:v>18.0493962</c:v>
                </c:pt>
                <c:pt idx="146">
                  <c:v>17.817393200000001</c:v>
                </c:pt>
                <c:pt idx="147">
                  <c:v>18.010196700000002</c:v>
                </c:pt>
                <c:pt idx="148">
                  <c:v>17.6940375</c:v>
                </c:pt>
                <c:pt idx="149">
                  <c:v>18.3242324</c:v>
                </c:pt>
                <c:pt idx="150">
                  <c:v>18.533168100000001</c:v>
                </c:pt>
                <c:pt idx="151">
                  <c:v>18.589775599999999</c:v>
                </c:pt>
                <c:pt idx="152">
                  <c:v>18.834010899999999</c:v>
                </c:pt>
                <c:pt idx="153">
                  <c:v>18.7363903</c:v>
                </c:pt>
                <c:pt idx="154">
                  <c:v>18.5049207</c:v>
                </c:pt>
                <c:pt idx="155">
                  <c:v>18.8998028</c:v>
                </c:pt>
                <c:pt idx="156">
                  <c:v>18.664126400000001</c:v>
                </c:pt>
                <c:pt idx="157">
                  <c:v>18.598655999999998</c:v>
                </c:pt>
                <c:pt idx="158">
                  <c:v>18.682050400000001</c:v>
                </c:pt>
                <c:pt idx="159">
                  <c:v>18.6362825</c:v>
                </c:pt>
                <c:pt idx="160">
                  <c:v>18.454184000000001</c:v>
                </c:pt>
                <c:pt idx="161">
                  <c:v>17.959117299999999</c:v>
                </c:pt>
                <c:pt idx="162">
                  <c:v>17.766029</c:v>
                </c:pt>
                <c:pt idx="163">
                  <c:v>17.533801100000002</c:v>
                </c:pt>
                <c:pt idx="164">
                  <c:v>17.483782600000001</c:v>
                </c:pt>
                <c:pt idx="165">
                  <c:v>17.435603400000002</c:v>
                </c:pt>
                <c:pt idx="166">
                  <c:v>17.420268199999999</c:v>
                </c:pt>
                <c:pt idx="167">
                  <c:v>18.1085721</c:v>
                </c:pt>
                <c:pt idx="168">
                  <c:v>18.222109700000001</c:v>
                </c:pt>
                <c:pt idx="169">
                  <c:v>18.202606200000002</c:v>
                </c:pt>
                <c:pt idx="170">
                  <c:v>18.3075735</c:v>
                </c:pt>
                <c:pt idx="171">
                  <c:v>18.001559400000001</c:v>
                </c:pt>
                <c:pt idx="172">
                  <c:v>17.940356099999999</c:v>
                </c:pt>
                <c:pt idx="173">
                  <c:v>18.320483899999999</c:v>
                </c:pt>
                <c:pt idx="174">
                  <c:v>18.343435299999999</c:v>
                </c:pt>
                <c:pt idx="175">
                  <c:v>18.8857018</c:v>
                </c:pt>
                <c:pt idx="176">
                  <c:v>18.950370899999999</c:v>
                </c:pt>
                <c:pt idx="177">
                  <c:v>19.218579099999999</c:v>
                </c:pt>
                <c:pt idx="178">
                  <c:v>19.679668400000001</c:v>
                </c:pt>
                <c:pt idx="179">
                  <c:v>19.828518899999999</c:v>
                </c:pt>
                <c:pt idx="180">
                  <c:v>19.942587100000001</c:v>
                </c:pt>
                <c:pt idx="181">
                  <c:v>19.295284500000001</c:v>
                </c:pt>
                <c:pt idx="182">
                  <c:v>19.3953174</c:v>
                </c:pt>
                <c:pt idx="183">
                  <c:v>19.0449825</c:v>
                </c:pt>
                <c:pt idx="184">
                  <c:v>19.093396599999998</c:v>
                </c:pt>
                <c:pt idx="185">
                  <c:v>18.869003299999999</c:v>
                </c:pt>
                <c:pt idx="186">
                  <c:v>18.508869799999999</c:v>
                </c:pt>
                <c:pt idx="187">
                  <c:v>18.231734400000001</c:v>
                </c:pt>
                <c:pt idx="188">
                  <c:v>18.227811800000001</c:v>
                </c:pt>
                <c:pt idx="189">
                  <c:v>17.523159100000001</c:v>
                </c:pt>
                <c:pt idx="190">
                  <c:v>16.923074100000001</c:v>
                </c:pt>
                <c:pt idx="191">
                  <c:v>16.3647767</c:v>
                </c:pt>
                <c:pt idx="192">
                  <c:v>16.544832400000001</c:v>
                </c:pt>
                <c:pt idx="193">
                  <c:v>16.703332199999998</c:v>
                </c:pt>
                <c:pt idx="194">
                  <c:v>17.095541900000001</c:v>
                </c:pt>
                <c:pt idx="195">
                  <c:v>17.242764900000001</c:v>
                </c:pt>
                <c:pt idx="196">
                  <c:v>17.047022299999998</c:v>
                </c:pt>
                <c:pt idx="197">
                  <c:v>17.199057199999999</c:v>
                </c:pt>
                <c:pt idx="198">
                  <c:v>17.212006599999999</c:v>
                </c:pt>
                <c:pt idx="199">
                  <c:v>17.0229757</c:v>
                </c:pt>
                <c:pt idx="200">
                  <c:v>17.2451939</c:v>
                </c:pt>
                <c:pt idx="201">
                  <c:v>19.132691600000001</c:v>
                </c:pt>
                <c:pt idx="202">
                  <c:v>19.747533900000001</c:v>
                </c:pt>
                <c:pt idx="203">
                  <c:v>19.2917542</c:v>
                </c:pt>
                <c:pt idx="204">
                  <c:v>19.527174899999999</c:v>
                </c:pt>
                <c:pt idx="205">
                  <c:v>19.512625499999999</c:v>
                </c:pt>
                <c:pt idx="206">
                  <c:v>19.716891199999999</c:v>
                </c:pt>
                <c:pt idx="207">
                  <c:v>19.314142400000001</c:v>
                </c:pt>
                <c:pt idx="208">
                  <c:v>19.978878999999999</c:v>
                </c:pt>
                <c:pt idx="209">
                  <c:v>19.3952347</c:v>
                </c:pt>
                <c:pt idx="210">
                  <c:v>19.2791146</c:v>
                </c:pt>
                <c:pt idx="211">
                  <c:v>19.596112900000001</c:v>
                </c:pt>
                <c:pt idx="212">
                  <c:v>19.354193200000001</c:v>
                </c:pt>
                <c:pt idx="213">
                  <c:v>19.081273700000001</c:v>
                </c:pt>
                <c:pt idx="214">
                  <c:v>18.7157889</c:v>
                </c:pt>
                <c:pt idx="215">
                  <c:v>18.100490300000001</c:v>
                </c:pt>
                <c:pt idx="216">
                  <c:v>17.520422700000001</c:v>
                </c:pt>
                <c:pt idx="217">
                  <c:v>17.5366918</c:v>
                </c:pt>
                <c:pt idx="218">
                  <c:v>17.2205558</c:v>
                </c:pt>
                <c:pt idx="219">
                  <c:v>17.259125000000001</c:v>
                </c:pt>
                <c:pt idx="220">
                  <c:v>17.372251500000001</c:v>
                </c:pt>
                <c:pt idx="221">
                  <c:v>18.187374500000001</c:v>
                </c:pt>
                <c:pt idx="222">
                  <c:v>18.153265399999999</c:v>
                </c:pt>
                <c:pt idx="223">
                  <c:v>18.330099199999999</c:v>
                </c:pt>
                <c:pt idx="224">
                  <c:v>18.338896699999999</c:v>
                </c:pt>
                <c:pt idx="225">
                  <c:v>18.024557000000001</c:v>
                </c:pt>
                <c:pt idx="226">
                  <c:v>18.115280800000001</c:v>
                </c:pt>
                <c:pt idx="227">
                  <c:v>18.146992900000001</c:v>
                </c:pt>
                <c:pt idx="228">
                  <c:v>17.6655683</c:v>
                </c:pt>
                <c:pt idx="229">
                  <c:v>17.8484227</c:v>
                </c:pt>
                <c:pt idx="230">
                  <c:v>18.480693299999999</c:v>
                </c:pt>
                <c:pt idx="231">
                  <c:v>18.055189899999998</c:v>
                </c:pt>
                <c:pt idx="232">
                  <c:v>18.082519099999999</c:v>
                </c:pt>
                <c:pt idx="233">
                  <c:v>17.7155746</c:v>
                </c:pt>
                <c:pt idx="234">
                  <c:v>18.497167699999999</c:v>
                </c:pt>
                <c:pt idx="235">
                  <c:v>18.913052799999999</c:v>
                </c:pt>
                <c:pt idx="236">
                  <c:v>19.026706600000001</c:v>
                </c:pt>
                <c:pt idx="237">
                  <c:v>19.2019342</c:v>
                </c:pt>
                <c:pt idx="238">
                  <c:v>19.635077500000001</c:v>
                </c:pt>
                <c:pt idx="239">
                  <c:v>19.807840200000001</c:v>
                </c:pt>
                <c:pt idx="240">
                  <c:v>20.439402900000001</c:v>
                </c:pt>
                <c:pt idx="241">
                  <c:v>20.154620300000001</c:v>
                </c:pt>
                <c:pt idx="242">
                  <c:v>19.994692300000001</c:v>
                </c:pt>
                <c:pt idx="243">
                  <c:v>20.6794616</c:v>
                </c:pt>
                <c:pt idx="244">
                  <c:v>20.221412399999998</c:v>
                </c:pt>
                <c:pt idx="245">
                  <c:v>20.230347600000002</c:v>
                </c:pt>
                <c:pt idx="246">
                  <c:v>21.102765399999999</c:v>
                </c:pt>
                <c:pt idx="247">
                  <c:v>19.866036300000001</c:v>
                </c:pt>
                <c:pt idx="248">
                  <c:v>20.132535000000001</c:v>
                </c:pt>
                <c:pt idx="249">
                  <c:v>19.90887</c:v>
                </c:pt>
                <c:pt idx="250">
                  <c:v>19.853204300000002</c:v>
                </c:pt>
                <c:pt idx="251">
                  <c:v>19.982932399999999</c:v>
                </c:pt>
                <c:pt idx="252">
                  <c:v>19.932217900000001</c:v>
                </c:pt>
                <c:pt idx="253">
                  <c:v>19.119971700000001</c:v>
                </c:pt>
                <c:pt idx="254">
                  <c:v>20.051934200000002</c:v>
                </c:pt>
                <c:pt idx="255">
                  <c:v>19.8324818</c:v>
                </c:pt>
                <c:pt idx="256">
                  <c:v>18.895493800000001</c:v>
                </c:pt>
                <c:pt idx="257">
                  <c:v>17.717035500000001</c:v>
                </c:pt>
                <c:pt idx="258">
                  <c:v>16.951861900000001</c:v>
                </c:pt>
                <c:pt idx="259">
                  <c:v>17.696184299999999</c:v>
                </c:pt>
                <c:pt idx="260">
                  <c:v>17.812540500000001</c:v>
                </c:pt>
                <c:pt idx="261">
                  <c:v>17.5610754</c:v>
                </c:pt>
                <c:pt idx="262">
                  <c:v>17.683108099999998</c:v>
                </c:pt>
                <c:pt idx="263">
                  <c:v>18.381201699999998</c:v>
                </c:pt>
                <c:pt idx="264">
                  <c:v>18.234143599999999</c:v>
                </c:pt>
                <c:pt idx="265">
                  <c:v>18.948639499999999</c:v>
                </c:pt>
                <c:pt idx="266">
                  <c:v>18.413775399999999</c:v>
                </c:pt>
                <c:pt idx="267">
                  <c:v>18.292631199999999</c:v>
                </c:pt>
                <c:pt idx="268">
                  <c:v>22.398864100000001</c:v>
                </c:pt>
                <c:pt idx="269">
                  <c:v>22.2995026</c:v>
                </c:pt>
                <c:pt idx="270">
                  <c:v>22.251175199999999</c:v>
                </c:pt>
                <c:pt idx="271">
                  <c:v>22.042945599999999</c:v>
                </c:pt>
                <c:pt idx="272">
                  <c:v>22.086711699999999</c:v>
                </c:pt>
                <c:pt idx="273">
                  <c:v>21.540286200000001</c:v>
                </c:pt>
                <c:pt idx="274">
                  <c:v>21.401646499999998</c:v>
                </c:pt>
                <c:pt idx="275">
                  <c:v>21.434672299999999</c:v>
                </c:pt>
                <c:pt idx="276">
                  <c:v>21.238415</c:v>
                </c:pt>
                <c:pt idx="277">
                  <c:v>21.175163600000001</c:v>
                </c:pt>
                <c:pt idx="278">
                  <c:v>21.046319700000002</c:v>
                </c:pt>
                <c:pt idx="279">
                  <c:v>21.1157723</c:v>
                </c:pt>
                <c:pt idx="280">
                  <c:v>21.336233</c:v>
                </c:pt>
                <c:pt idx="281">
                  <c:v>21.164252699999999</c:v>
                </c:pt>
                <c:pt idx="282">
                  <c:v>21.137840700000002</c:v>
                </c:pt>
                <c:pt idx="283">
                  <c:v>21.135753699999999</c:v>
                </c:pt>
                <c:pt idx="284">
                  <c:v>20.9515031</c:v>
                </c:pt>
                <c:pt idx="285">
                  <c:v>20.748638799999998</c:v>
                </c:pt>
                <c:pt idx="286">
                  <c:v>20.4549713</c:v>
                </c:pt>
                <c:pt idx="287">
                  <c:v>20.278319799999998</c:v>
                </c:pt>
                <c:pt idx="288">
                  <c:v>20.576263099999998</c:v>
                </c:pt>
                <c:pt idx="289">
                  <c:v>20.4907109</c:v>
                </c:pt>
                <c:pt idx="290">
                  <c:v>20.707247500000001</c:v>
                </c:pt>
                <c:pt idx="291">
                  <c:v>21.021248700000001</c:v>
                </c:pt>
                <c:pt idx="292">
                  <c:v>21.342326499999999</c:v>
                </c:pt>
                <c:pt idx="293">
                  <c:v>21.364783299999999</c:v>
                </c:pt>
                <c:pt idx="294">
                  <c:v>21.403577500000001</c:v>
                </c:pt>
                <c:pt idx="295">
                  <c:v>21.331215799999999</c:v>
                </c:pt>
                <c:pt idx="296">
                  <c:v>21.245163699999999</c:v>
                </c:pt>
                <c:pt idx="297">
                  <c:v>21.038396800000001</c:v>
                </c:pt>
                <c:pt idx="298">
                  <c:v>20.901328700000001</c:v>
                </c:pt>
                <c:pt idx="299">
                  <c:v>20.589419800000002</c:v>
                </c:pt>
                <c:pt idx="300">
                  <c:v>20.5505441</c:v>
                </c:pt>
                <c:pt idx="301">
                  <c:v>20.641643299999998</c:v>
                </c:pt>
                <c:pt idx="302">
                  <c:v>20.221634600000002</c:v>
                </c:pt>
                <c:pt idx="303">
                  <c:v>20.215464099999998</c:v>
                </c:pt>
                <c:pt idx="304">
                  <c:v>20.232834700000002</c:v>
                </c:pt>
                <c:pt idx="305">
                  <c:v>20.1330618</c:v>
                </c:pt>
                <c:pt idx="306">
                  <c:v>20.286465</c:v>
                </c:pt>
                <c:pt idx="307">
                  <c:v>20.464302499999999</c:v>
                </c:pt>
                <c:pt idx="308">
                  <c:v>20.295103099999999</c:v>
                </c:pt>
                <c:pt idx="309">
                  <c:v>20.4488369</c:v>
                </c:pt>
                <c:pt idx="310">
                  <c:v>20.5817923</c:v>
                </c:pt>
                <c:pt idx="311">
                  <c:v>20.589776000000001</c:v>
                </c:pt>
                <c:pt idx="312">
                  <c:v>20.545490999999998</c:v>
                </c:pt>
                <c:pt idx="313">
                  <c:v>20.379811100000001</c:v>
                </c:pt>
                <c:pt idx="314">
                  <c:v>20.005403600000001</c:v>
                </c:pt>
                <c:pt idx="315">
                  <c:v>20.322010200000001</c:v>
                </c:pt>
                <c:pt idx="316">
                  <c:v>20.163142300000001</c:v>
                </c:pt>
                <c:pt idx="317">
                  <c:v>20.055520699999999</c:v>
                </c:pt>
                <c:pt idx="318">
                  <c:v>20.058338899999999</c:v>
                </c:pt>
                <c:pt idx="319">
                  <c:v>19.7942617</c:v>
                </c:pt>
                <c:pt idx="320">
                  <c:v>19.5349629</c:v>
                </c:pt>
                <c:pt idx="321">
                  <c:v>19.562522000000001</c:v>
                </c:pt>
                <c:pt idx="322">
                  <c:v>19.024689899999998</c:v>
                </c:pt>
                <c:pt idx="323">
                  <c:v>18.429081100000001</c:v>
                </c:pt>
                <c:pt idx="324">
                  <c:v>17.8502519</c:v>
                </c:pt>
                <c:pt idx="325">
                  <c:v>17.647442699999999</c:v>
                </c:pt>
                <c:pt idx="326">
                  <c:v>17.853668200000001</c:v>
                </c:pt>
                <c:pt idx="327">
                  <c:v>17.824630299999999</c:v>
                </c:pt>
                <c:pt idx="328">
                  <c:v>17.919733000000001</c:v>
                </c:pt>
                <c:pt idx="329">
                  <c:v>17.869623900000001</c:v>
                </c:pt>
                <c:pt idx="330">
                  <c:v>18.0451172</c:v>
                </c:pt>
                <c:pt idx="331">
                  <c:v>18.047935200000001</c:v>
                </c:pt>
                <c:pt idx="332">
                  <c:v>18.187046899999999</c:v>
                </c:pt>
                <c:pt idx="333">
                  <c:v>18.113517300000002</c:v>
                </c:pt>
                <c:pt idx="334">
                  <c:v>18.228761200000001</c:v>
                </c:pt>
                <c:pt idx="335">
                  <c:v>18.3402891</c:v>
                </c:pt>
                <c:pt idx="336">
                  <c:v>18.788001000000001</c:v>
                </c:pt>
                <c:pt idx="337">
                  <c:v>18.529268900000002</c:v>
                </c:pt>
                <c:pt idx="338">
                  <c:v>18.440799299999998</c:v>
                </c:pt>
                <c:pt idx="339">
                  <c:v>18.202880100000002</c:v>
                </c:pt>
                <c:pt idx="340">
                  <c:v>17.794286</c:v>
                </c:pt>
                <c:pt idx="341">
                  <c:v>17.670469700000002</c:v>
                </c:pt>
                <c:pt idx="342">
                  <c:v>17.829284099999999</c:v>
                </c:pt>
                <c:pt idx="343">
                  <c:v>17.778247100000002</c:v>
                </c:pt>
                <c:pt idx="344">
                  <c:v>17.7178112</c:v>
                </c:pt>
                <c:pt idx="345">
                  <c:v>18.0292113</c:v>
                </c:pt>
                <c:pt idx="346">
                  <c:v>18.6672151</c:v>
                </c:pt>
                <c:pt idx="347">
                  <c:v>19.214371799999999</c:v>
                </c:pt>
                <c:pt idx="348">
                  <c:v>19.303117400000001</c:v>
                </c:pt>
                <c:pt idx="349">
                  <c:v>18.8640276</c:v>
                </c:pt>
                <c:pt idx="350">
                  <c:v>18.661216</c:v>
                </c:pt>
                <c:pt idx="351">
                  <c:v>18.782483200000001</c:v>
                </c:pt>
                <c:pt idx="352">
                  <c:v>18.441562300000001</c:v>
                </c:pt>
                <c:pt idx="353">
                  <c:v>17.8954661</c:v>
                </c:pt>
                <c:pt idx="354">
                  <c:v>17.501785399999999</c:v>
                </c:pt>
                <c:pt idx="355">
                  <c:v>17.351086299999999</c:v>
                </c:pt>
                <c:pt idx="356">
                  <c:v>17.894033</c:v>
                </c:pt>
                <c:pt idx="357">
                  <c:v>17.814675699999999</c:v>
                </c:pt>
                <c:pt idx="358">
                  <c:v>18.250420200000001</c:v>
                </c:pt>
                <c:pt idx="359">
                  <c:v>18.7517216</c:v>
                </c:pt>
                <c:pt idx="360">
                  <c:v>18.963678600000001</c:v>
                </c:pt>
                <c:pt idx="361">
                  <c:v>19.179095</c:v>
                </c:pt>
                <c:pt idx="362">
                  <c:v>19.343223399999999</c:v>
                </c:pt>
                <c:pt idx="363">
                  <c:v>19.0784859</c:v>
                </c:pt>
                <c:pt idx="364">
                  <c:v>19.3584672</c:v>
                </c:pt>
                <c:pt idx="365">
                  <c:v>19.359166399999999</c:v>
                </c:pt>
                <c:pt idx="366">
                  <c:v>19.090289500000001</c:v>
                </c:pt>
                <c:pt idx="367">
                  <c:v>19.043840200000002</c:v>
                </c:pt>
                <c:pt idx="368">
                  <c:v>19.1615863</c:v>
                </c:pt>
                <c:pt idx="369">
                  <c:v>19.4651453</c:v>
                </c:pt>
                <c:pt idx="370">
                  <c:v>19.7338846</c:v>
                </c:pt>
                <c:pt idx="371">
                  <c:v>19.979032</c:v>
                </c:pt>
                <c:pt idx="372">
                  <c:v>19.765125900000001</c:v>
                </c:pt>
                <c:pt idx="373">
                  <c:v>19.8901702</c:v>
                </c:pt>
                <c:pt idx="374">
                  <c:v>19.775125200000002</c:v>
                </c:pt>
                <c:pt idx="375">
                  <c:v>20.265029500000001</c:v>
                </c:pt>
                <c:pt idx="376">
                  <c:v>19.8771004</c:v>
                </c:pt>
                <c:pt idx="377">
                  <c:v>20.184467300000001</c:v>
                </c:pt>
                <c:pt idx="378">
                  <c:v>19.954797599999999</c:v>
                </c:pt>
                <c:pt idx="379">
                  <c:v>20.317226000000002</c:v>
                </c:pt>
                <c:pt idx="380">
                  <c:v>20.506846899999999</c:v>
                </c:pt>
                <c:pt idx="381">
                  <c:v>21.0616068</c:v>
                </c:pt>
                <c:pt idx="382">
                  <c:v>20.538634800000001</c:v>
                </c:pt>
                <c:pt idx="383">
                  <c:v>21.339074100000001</c:v>
                </c:pt>
                <c:pt idx="384">
                  <c:v>21.452809599999998</c:v>
                </c:pt>
                <c:pt idx="385">
                  <c:v>21.715264600000001</c:v>
                </c:pt>
                <c:pt idx="386">
                  <c:v>21.462431800000001</c:v>
                </c:pt>
                <c:pt idx="387">
                  <c:v>21.019212100000001</c:v>
                </c:pt>
                <c:pt idx="388">
                  <c:v>20.4722145</c:v>
                </c:pt>
                <c:pt idx="389">
                  <c:v>20.565893200000001</c:v>
                </c:pt>
                <c:pt idx="390">
                  <c:v>19.372899700000001</c:v>
                </c:pt>
                <c:pt idx="391">
                  <c:v>18.607060000000001</c:v>
                </c:pt>
                <c:pt idx="392">
                  <c:v>18.9548846</c:v>
                </c:pt>
                <c:pt idx="393">
                  <c:v>19.414159600000001</c:v>
                </c:pt>
                <c:pt idx="394">
                  <c:v>19.805159799999998</c:v>
                </c:pt>
                <c:pt idx="395">
                  <c:v>20.6527192</c:v>
                </c:pt>
                <c:pt idx="396">
                  <c:v>21.416816000000001</c:v>
                </c:pt>
                <c:pt idx="397">
                  <c:v>21.852001699999999</c:v>
                </c:pt>
                <c:pt idx="398">
                  <c:v>22.2672475</c:v>
                </c:pt>
                <c:pt idx="399">
                  <c:v>22.685998000000001</c:v>
                </c:pt>
                <c:pt idx="400">
                  <c:v>22.3945738</c:v>
                </c:pt>
                <c:pt idx="401">
                  <c:v>22.757029200000002</c:v>
                </c:pt>
                <c:pt idx="402">
                  <c:v>14.887839400000001</c:v>
                </c:pt>
                <c:pt idx="403">
                  <c:v>15.493127599999999</c:v>
                </c:pt>
                <c:pt idx="404">
                  <c:v>15.7114867</c:v>
                </c:pt>
                <c:pt idx="405">
                  <c:v>15.7744024</c:v>
                </c:pt>
                <c:pt idx="406">
                  <c:v>15.9207161</c:v>
                </c:pt>
                <c:pt idx="407">
                  <c:v>16.240779799999999</c:v>
                </c:pt>
                <c:pt idx="408">
                  <c:v>16.167424400000002</c:v>
                </c:pt>
                <c:pt idx="409">
                  <c:v>16.014770200000001</c:v>
                </c:pt>
                <c:pt idx="410">
                  <c:v>15.999444</c:v>
                </c:pt>
                <c:pt idx="411">
                  <c:v>15.882862100000001</c:v>
                </c:pt>
                <c:pt idx="412">
                  <c:v>15.6564163</c:v>
                </c:pt>
                <c:pt idx="413">
                  <c:v>15.897663400000001</c:v>
                </c:pt>
                <c:pt idx="414">
                  <c:v>15.879382100000001</c:v>
                </c:pt>
                <c:pt idx="415">
                  <c:v>16.298177500000001</c:v>
                </c:pt>
                <c:pt idx="416">
                  <c:v>16.691483000000002</c:v>
                </c:pt>
                <c:pt idx="417">
                  <c:v>16.431995199999999</c:v>
                </c:pt>
                <c:pt idx="418">
                  <c:v>16.427074000000001</c:v>
                </c:pt>
                <c:pt idx="419">
                  <c:v>16.196769499999998</c:v>
                </c:pt>
                <c:pt idx="420">
                  <c:v>16.200058299999998</c:v>
                </c:pt>
                <c:pt idx="421">
                  <c:v>15.975896499999999</c:v>
                </c:pt>
                <c:pt idx="422">
                  <c:v>15.924021700000001</c:v>
                </c:pt>
                <c:pt idx="423">
                  <c:v>15.2577605</c:v>
                </c:pt>
                <c:pt idx="424">
                  <c:v>14.8103309</c:v>
                </c:pt>
                <c:pt idx="425">
                  <c:v>14.9046105</c:v>
                </c:pt>
                <c:pt idx="426">
                  <c:v>15.003958799999999</c:v>
                </c:pt>
                <c:pt idx="427">
                  <c:v>15.059920099999999</c:v>
                </c:pt>
                <c:pt idx="428">
                  <c:v>14.5345745</c:v>
                </c:pt>
                <c:pt idx="429">
                  <c:v>14.209372399999999</c:v>
                </c:pt>
                <c:pt idx="430">
                  <c:v>14.955232199999999</c:v>
                </c:pt>
                <c:pt idx="431">
                  <c:v>15.499276399999999</c:v>
                </c:pt>
                <c:pt idx="432">
                  <c:v>15.5411255</c:v>
                </c:pt>
                <c:pt idx="433">
                  <c:v>15.705968</c:v>
                </c:pt>
                <c:pt idx="434">
                  <c:v>15.722996500000001</c:v>
                </c:pt>
                <c:pt idx="435">
                  <c:v>15.954625800000001</c:v>
                </c:pt>
                <c:pt idx="436">
                  <c:v>15.9426714</c:v>
                </c:pt>
                <c:pt idx="437">
                  <c:v>15.9909228</c:v>
                </c:pt>
                <c:pt idx="438">
                  <c:v>15.974297699999999</c:v>
                </c:pt>
                <c:pt idx="439">
                  <c:v>16.176470599999998</c:v>
                </c:pt>
                <c:pt idx="440">
                  <c:v>16.164942</c:v>
                </c:pt>
                <c:pt idx="441">
                  <c:v>16.172294099999998</c:v>
                </c:pt>
                <c:pt idx="442">
                  <c:v>16.724683500000001</c:v>
                </c:pt>
                <c:pt idx="443">
                  <c:v>17.238588499999999</c:v>
                </c:pt>
                <c:pt idx="444">
                  <c:v>17.320040599999999</c:v>
                </c:pt>
                <c:pt idx="445">
                  <c:v>17.191325599999999</c:v>
                </c:pt>
                <c:pt idx="446">
                  <c:v>16.960431700000001</c:v>
                </c:pt>
                <c:pt idx="447">
                  <c:v>17.5354542</c:v>
                </c:pt>
                <c:pt idx="448">
                  <c:v>18.049631600000001</c:v>
                </c:pt>
                <c:pt idx="449">
                  <c:v>17.822735999999999</c:v>
                </c:pt>
                <c:pt idx="450">
                  <c:v>18.256079</c:v>
                </c:pt>
                <c:pt idx="451">
                  <c:v>17.525196000000001</c:v>
                </c:pt>
                <c:pt idx="452">
                  <c:v>18.198604799999998</c:v>
                </c:pt>
                <c:pt idx="453">
                  <c:v>18.4015679</c:v>
                </c:pt>
                <c:pt idx="454">
                  <c:v>17.526427099999999</c:v>
                </c:pt>
                <c:pt idx="455">
                  <c:v>17.274881499999999</c:v>
                </c:pt>
                <c:pt idx="456">
                  <c:v>17.060439599999999</c:v>
                </c:pt>
                <c:pt idx="457">
                  <c:v>16.543280200000002</c:v>
                </c:pt>
                <c:pt idx="458">
                  <c:v>16.039236500000001</c:v>
                </c:pt>
                <c:pt idx="459">
                  <c:v>15.309814599999999</c:v>
                </c:pt>
                <c:pt idx="460">
                  <c:v>15.3493014</c:v>
                </c:pt>
                <c:pt idx="461">
                  <c:v>15.435356199999999</c:v>
                </c:pt>
                <c:pt idx="462">
                  <c:v>15.6773977</c:v>
                </c:pt>
                <c:pt idx="463">
                  <c:v>16.131452599999999</c:v>
                </c:pt>
                <c:pt idx="464">
                  <c:v>16.318537899999999</c:v>
                </c:pt>
                <c:pt idx="465">
                  <c:v>16.884436699999998</c:v>
                </c:pt>
                <c:pt idx="466">
                  <c:v>17.5648415</c:v>
                </c:pt>
                <c:pt idx="467">
                  <c:v>18.076923099999998</c:v>
                </c:pt>
                <c:pt idx="468">
                  <c:v>18.050084399999999</c:v>
                </c:pt>
                <c:pt idx="469">
                  <c:v>17.026770200000001</c:v>
                </c:pt>
                <c:pt idx="470">
                  <c:v>17.144558100000001</c:v>
                </c:pt>
                <c:pt idx="471">
                  <c:v>17.037276200000001</c:v>
                </c:pt>
                <c:pt idx="472">
                  <c:v>16.805092399999999</c:v>
                </c:pt>
                <c:pt idx="473">
                  <c:v>17.063518800000001</c:v>
                </c:pt>
                <c:pt idx="474">
                  <c:v>17.032623099999999</c:v>
                </c:pt>
                <c:pt idx="475">
                  <c:v>16.837831900000001</c:v>
                </c:pt>
                <c:pt idx="476">
                  <c:v>16.726299000000001</c:v>
                </c:pt>
                <c:pt idx="477">
                  <c:v>16.741314299999999</c:v>
                </c:pt>
                <c:pt idx="478">
                  <c:v>16.706969000000001</c:v>
                </c:pt>
                <c:pt idx="479">
                  <c:v>16.896881799999999</c:v>
                </c:pt>
                <c:pt idx="480">
                  <c:v>16.8142523</c:v>
                </c:pt>
                <c:pt idx="481">
                  <c:v>16.827797400000001</c:v>
                </c:pt>
                <c:pt idx="482">
                  <c:v>16.798603100000001</c:v>
                </c:pt>
                <c:pt idx="483">
                  <c:v>16.650264700000001</c:v>
                </c:pt>
                <c:pt idx="484">
                  <c:v>16.5507426</c:v>
                </c:pt>
                <c:pt idx="485">
                  <c:v>16.460755299999999</c:v>
                </c:pt>
                <c:pt idx="486">
                  <c:v>16.2651389</c:v>
                </c:pt>
                <c:pt idx="487">
                  <c:v>16.074599299999999</c:v>
                </c:pt>
                <c:pt idx="488">
                  <c:v>15.8360009</c:v>
                </c:pt>
                <c:pt idx="489">
                  <c:v>15.745158200000001</c:v>
                </c:pt>
                <c:pt idx="490">
                  <c:v>15.977709300000001</c:v>
                </c:pt>
                <c:pt idx="491">
                  <c:v>15.6351674</c:v>
                </c:pt>
                <c:pt idx="492">
                  <c:v>15.665080100000001</c:v>
                </c:pt>
                <c:pt idx="493">
                  <c:v>15.4564173</c:v>
                </c:pt>
                <c:pt idx="494">
                  <c:v>15.588508900000001</c:v>
                </c:pt>
                <c:pt idx="495">
                  <c:v>15.850514499999999</c:v>
                </c:pt>
                <c:pt idx="496">
                  <c:v>15.9126821</c:v>
                </c:pt>
                <c:pt idx="497">
                  <c:v>15.8753996</c:v>
                </c:pt>
                <c:pt idx="498">
                  <c:v>16.2284264</c:v>
                </c:pt>
                <c:pt idx="499">
                  <c:v>16.130697099999999</c:v>
                </c:pt>
                <c:pt idx="500">
                  <c:v>16.319637499999999</c:v>
                </c:pt>
                <c:pt idx="501">
                  <c:v>16.236069700000002</c:v>
                </c:pt>
                <c:pt idx="502">
                  <c:v>16.1113921</c:v>
                </c:pt>
                <c:pt idx="503">
                  <c:v>16.048528699999999</c:v>
                </c:pt>
                <c:pt idx="504">
                  <c:v>16.052808200000001</c:v>
                </c:pt>
                <c:pt idx="505">
                  <c:v>15.971296300000001</c:v>
                </c:pt>
                <c:pt idx="506">
                  <c:v>16.041543000000001</c:v>
                </c:pt>
                <c:pt idx="507">
                  <c:v>16.004496499999998</c:v>
                </c:pt>
                <c:pt idx="508">
                  <c:v>15.9935636</c:v>
                </c:pt>
                <c:pt idx="509">
                  <c:v>16.126348</c:v>
                </c:pt>
                <c:pt idx="510">
                  <c:v>16.098382300000001</c:v>
                </c:pt>
                <c:pt idx="511">
                  <c:v>15.9075547</c:v>
                </c:pt>
                <c:pt idx="512">
                  <c:v>15.928932100000001</c:v>
                </c:pt>
                <c:pt idx="513">
                  <c:v>15.6485761</c:v>
                </c:pt>
                <c:pt idx="514">
                  <c:v>15.754244</c:v>
                </c:pt>
                <c:pt idx="515">
                  <c:v>15.9299485</c:v>
                </c:pt>
                <c:pt idx="516">
                  <c:v>15.5881794</c:v>
                </c:pt>
                <c:pt idx="517">
                  <c:v>15.900292500000001</c:v>
                </c:pt>
                <c:pt idx="518">
                  <c:v>16.0094487</c:v>
                </c:pt>
                <c:pt idx="519">
                  <c:v>15.7645952</c:v>
                </c:pt>
                <c:pt idx="520">
                  <c:v>16.056290000000001</c:v>
                </c:pt>
                <c:pt idx="521">
                  <c:v>15.7295695</c:v>
                </c:pt>
                <c:pt idx="522">
                  <c:v>15.3841608</c:v>
                </c:pt>
                <c:pt idx="523">
                  <c:v>15.3339534</c:v>
                </c:pt>
                <c:pt idx="524">
                  <c:v>14.4541725</c:v>
                </c:pt>
                <c:pt idx="525">
                  <c:v>14.2081178</c:v>
                </c:pt>
                <c:pt idx="526">
                  <c:v>14.497374799999999</c:v>
                </c:pt>
                <c:pt idx="527">
                  <c:v>14.471294800000001</c:v>
                </c:pt>
                <c:pt idx="528">
                  <c:v>14.752748800000001</c:v>
                </c:pt>
                <c:pt idx="529">
                  <c:v>14.596277300000001</c:v>
                </c:pt>
                <c:pt idx="530">
                  <c:v>14.797337300000001</c:v>
                </c:pt>
                <c:pt idx="531">
                  <c:v>15.067813299999999</c:v>
                </c:pt>
                <c:pt idx="532">
                  <c:v>15.4046304</c:v>
                </c:pt>
                <c:pt idx="533">
                  <c:v>15.369821200000001</c:v>
                </c:pt>
                <c:pt idx="534">
                  <c:v>15.389692</c:v>
                </c:pt>
                <c:pt idx="535">
                  <c:v>15.384321999999999</c:v>
                </c:pt>
                <c:pt idx="536">
                  <c:v>17.487241699999998</c:v>
                </c:pt>
                <c:pt idx="537">
                  <c:v>17.557052299999999</c:v>
                </c:pt>
                <c:pt idx="538">
                  <c:v>17.309655299999999</c:v>
                </c:pt>
                <c:pt idx="539">
                  <c:v>17.330217900000001</c:v>
                </c:pt>
                <c:pt idx="540">
                  <c:v>17.2203646</c:v>
                </c:pt>
                <c:pt idx="541">
                  <c:v>17.230499999999999</c:v>
                </c:pt>
                <c:pt idx="542">
                  <c:v>16.577778299999999</c:v>
                </c:pt>
                <c:pt idx="543">
                  <c:v>16.827383000000001</c:v>
                </c:pt>
                <c:pt idx="544">
                  <c:v>16.8225099</c:v>
                </c:pt>
                <c:pt idx="545">
                  <c:v>16.695900600000002</c:v>
                </c:pt>
                <c:pt idx="546">
                  <c:v>16.545984199999999</c:v>
                </c:pt>
                <c:pt idx="547">
                  <c:v>16.243948799999998</c:v>
                </c:pt>
                <c:pt idx="548">
                  <c:v>16.2903904</c:v>
                </c:pt>
                <c:pt idx="549">
                  <c:v>16.9236653</c:v>
                </c:pt>
                <c:pt idx="550">
                  <c:v>16.701712000000001</c:v>
                </c:pt>
                <c:pt idx="551">
                  <c:v>16.663641299999998</c:v>
                </c:pt>
                <c:pt idx="552">
                  <c:v>16.366890000000001</c:v>
                </c:pt>
                <c:pt idx="553">
                  <c:v>16.138877799999999</c:v>
                </c:pt>
                <c:pt idx="554">
                  <c:v>16.095987099999999</c:v>
                </c:pt>
                <c:pt idx="555">
                  <c:v>15.6365011</c:v>
                </c:pt>
                <c:pt idx="556">
                  <c:v>15.5318746</c:v>
                </c:pt>
                <c:pt idx="557">
                  <c:v>15.591946200000001</c:v>
                </c:pt>
                <c:pt idx="558">
                  <c:v>15.3707367</c:v>
                </c:pt>
                <c:pt idx="559">
                  <c:v>15.5846286</c:v>
                </c:pt>
                <c:pt idx="560">
                  <c:v>15.7046607</c:v>
                </c:pt>
                <c:pt idx="561">
                  <c:v>15.999502700000001</c:v>
                </c:pt>
                <c:pt idx="562">
                  <c:v>16.3948225</c:v>
                </c:pt>
                <c:pt idx="563">
                  <c:v>16.169664900000001</c:v>
                </c:pt>
                <c:pt idx="564">
                  <c:v>15.977551500000001</c:v>
                </c:pt>
                <c:pt idx="565">
                  <c:v>16.116647700000001</c:v>
                </c:pt>
                <c:pt idx="566">
                  <c:v>16.3017352</c:v>
                </c:pt>
                <c:pt idx="567">
                  <c:v>16.1906575</c:v>
                </c:pt>
                <c:pt idx="568">
                  <c:v>16.292992600000002</c:v>
                </c:pt>
                <c:pt idx="569">
                  <c:v>16.1096599</c:v>
                </c:pt>
                <c:pt idx="570">
                  <c:v>16.287557400000001</c:v>
                </c:pt>
                <c:pt idx="571">
                  <c:v>16.5606486</c:v>
                </c:pt>
                <c:pt idx="572">
                  <c:v>16.640502699999999</c:v>
                </c:pt>
                <c:pt idx="573">
                  <c:v>16.341601099999998</c:v>
                </c:pt>
                <c:pt idx="574">
                  <c:v>16.6196199</c:v>
                </c:pt>
                <c:pt idx="575">
                  <c:v>16.6970545</c:v>
                </c:pt>
                <c:pt idx="576">
                  <c:v>16.8846308</c:v>
                </c:pt>
                <c:pt idx="577">
                  <c:v>16.873871900000001</c:v>
                </c:pt>
                <c:pt idx="578">
                  <c:v>16.952274500000001</c:v>
                </c:pt>
                <c:pt idx="579">
                  <c:v>16.6934112</c:v>
                </c:pt>
                <c:pt idx="580">
                  <c:v>16.715554399999998</c:v>
                </c:pt>
                <c:pt idx="581">
                  <c:v>16.614230800000001</c:v>
                </c:pt>
                <c:pt idx="582">
                  <c:v>16.781779400000001</c:v>
                </c:pt>
                <c:pt idx="583">
                  <c:v>16.6184358</c:v>
                </c:pt>
                <c:pt idx="584">
                  <c:v>17.221663199999998</c:v>
                </c:pt>
                <c:pt idx="585">
                  <c:v>17.156556900000002</c:v>
                </c:pt>
                <c:pt idx="586">
                  <c:v>17.499349800000001</c:v>
                </c:pt>
                <c:pt idx="587">
                  <c:v>17.5426286</c:v>
                </c:pt>
                <c:pt idx="588">
                  <c:v>17.319478</c:v>
                </c:pt>
                <c:pt idx="589">
                  <c:v>16.318899200000001</c:v>
                </c:pt>
                <c:pt idx="590">
                  <c:v>16.028003200000001</c:v>
                </c:pt>
                <c:pt idx="591">
                  <c:v>14.6625446</c:v>
                </c:pt>
                <c:pt idx="592">
                  <c:v>14.425201100000001</c:v>
                </c:pt>
                <c:pt idx="593">
                  <c:v>14.7369439</c:v>
                </c:pt>
                <c:pt idx="594">
                  <c:v>14.668862799999999</c:v>
                </c:pt>
                <c:pt idx="595">
                  <c:v>14.639946500000001</c:v>
                </c:pt>
                <c:pt idx="596">
                  <c:v>14.8707253</c:v>
                </c:pt>
                <c:pt idx="597">
                  <c:v>14.851526099999999</c:v>
                </c:pt>
                <c:pt idx="598">
                  <c:v>14.9300804</c:v>
                </c:pt>
                <c:pt idx="599">
                  <c:v>15.153711299999999</c:v>
                </c:pt>
                <c:pt idx="600">
                  <c:v>14.872366599999999</c:v>
                </c:pt>
                <c:pt idx="601">
                  <c:v>14.9214336</c:v>
                </c:pt>
                <c:pt idx="602">
                  <c:v>14.9055892</c:v>
                </c:pt>
                <c:pt idx="603">
                  <c:v>17.646222399999999</c:v>
                </c:pt>
                <c:pt idx="604">
                  <c:v>18.157027800000002</c:v>
                </c:pt>
                <c:pt idx="605">
                  <c:v>18.049796000000001</c:v>
                </c:pt>
                <c:pt idx="606">
                  <c:v>18.601425500000001</c:v>
                </c:pt>
                <c:pt idx="607">
                  <c:v>18.520167000000001</c:v>
                </c:pt>
                <c:pt idx="608">
                  <c:v>18.327328999999999</c:v>
                </c:pt>
                <c:pt idx="609">
                  <c:v>18.332183100000002</c:v>
                </c:pt>
                <c:pt idx="610">
                  <c:v>17.769596</c:v>
                </c:pt>
                <c:pt idx="611">
                  <c:v>18.008918699999999</c:v>
                </c:pt>
                <c:pt idx="612">
                  <c:v>18.228208299999999</c:v>
                </c:pt>
                <c:pt idx="613">
                  <c:v>18.112176699999999</c:v>
                </c:pt>
                <c:pt idx="614">
                  <c:v>18.896610200000001</c:v>
                </c:pt>
                <c:pt idx="615">
                  <c:v>19.297964799999999</c:v>
                </c:pt>
                <c:pt idx="616">
                  <c:v>19.524311000000001</c:v>
                </c:pt>
                <c:pt idx="617">
                  <c:v>19.907547900000001</c:v>
                </c:pt>
                <c:pt idx="618">
                  <c:v>19.428342799999999</c:v>
                </c:pt>
                <c:pt idx="619">
                  <c:v>19.770540700000002</c:v>
                </c:pt>
                <c:pt idx="620">
                  <c:v>19.2373525</c:v>
                </c:pt>
                <c:pt idx="621">
                  <c:v>18.318173999999999</c:v>
                </c:pt>
                <c:pt idx="622">
                  <c:v>17.6950088</c:v>
                </c:pt>
                <c:pt idx="623">
                  <c:v>17.467719599999999</c:v>
                </c:pt>
                <c:pt idx="624">
                  <c:v>16.772887099999998</c:v>
                </c:pt>
                <c:pt idx="625">
                  <c:v>16.286742400000001</c:v>
                </c:pt>
                <c:pt idx="626">
                  <c:v>16.9479313</c:v>
                </c:pt>
                <c:pt idx="627">
                  <c:v>17.7993497</c:v>
                </c:pt>
                <c:pt idx="628">
                  <c:v>17.735100500000001</c:v>
                </c:pt>
                <c:pt idx="629">
                  <c:v>17.975779299999999</c:v>
                </c:pt>
                <c:pt idx="630">
                  <c:v>18.316417399999999</c:v>
                </c:pt>
                <c:pt idx="631">
                  <c:v>18.7671572</c:v>
                </c:pt>
                <c:pt idx="632">
                  <c:v>19.2877774</c:v>
                </c:pt>
                <c:pt idx="633">
                  <c:v>17.967710400000001</c:v>
                </c:pt>
                <c:pt idx="634">
                  <c:v>17.450596600000001</c:v>
                </c:pt>
                <c:pt idx="635">
                  <c:v>17.810247799999999</c:v>
                </c:pt>
                <c:pt idx="636">
                  <c:v>18.199981600000001</c:v>
                </c:pt>
                <c:pt idx="637">
                  <c:v>17.596971</c:v>
                </c:pt>
                <c:pt idx="638">
                  <c:v>17.9242998</c:v>
                </c:pt>
                <c:pt idx="639">
                  <c:v>17.773521500000001</c:v>
                </c:pt>
                <c:pt idx="640">
                  <c:v>17.832922400000001</c:v>
                </c:pt>
                <c:pt idx="641">
                  <c:v>18.482967899999998</c:v>
                </c:pt>
                <c:pt idx="642">
                  <c:v>18.5953701</c:v>
                </c:pt>
                <c:pt idx="643">
                  <c:v>18.242124700000002</c:v>
                </c:pt>
                <c:pt idx="644">
                  <c:v>18.8237518</c:v>
                </c:pt>
                <c:pt idx="645">
                  <c:v>18.741676600000002</c:v>
                </c:pt>
                <c:pt idx="646">
                  <c:v>19.7042039</c:v>
                </c:pt>
                <c:pt idx="647">
                  <c:v>19.962772900000001</c:v>
                </c:pt>
                <c:pt idx="648">
                  <c:v>19.394213100000002</c:v>
                </c:pt>
                <c:pt idx="649">
                  <c:v>19.661203799999999</c:v>
                </c:pt>
                <c:pt idx="650">
                  <c:v>19.265363099999998</c:v>
                </c:pt>
                <c:pt idx="651">
                  <c:v>19.481248300000001</c:v>
                </c:pt>
                <c:pt idx="652">
                  <c:v>19.6325699</c:v>
                </c:pt>
                <c:pt idx="653">
                  <c:v>19.0109776</c:v>
                </c:pt>
                <c:pt idx="654">
                  <c:v>19.475351499999999</c:v>
                </c:pt>
                <c:pt idx="655">
                  <c:v>19.603872599999999</c:v>
                </c:pt>
                <c:pt idx="656">
                  <c:v>19.3088397</c:v>
                </c:pt>
                <c:pt idx="657">
                  <c:v>19.990604399999999</c:v>
                </c:pt>
                <c:pt idx="658">
                  <c:v>20.1812355</c:v>
                </c:pt>
                <c:pt idx="659">
                  <c:v>19.344881399999998</c:v>
                </c:pt>
                <c:pt idx="660">
                  <c:v>19.263821400000001</c:v>
                </c:pt>
                <c:pt idx="661">
                  <c:v>19.748861699999999</c:v>
                </c:pt>
                <c:pt idx="662">
                  <c:v>19.263185499999999</c:v>
                </c:pt>
                <c:pt idx="663">
                  <c:v>19.004655199999998</c:v>
                </c:pt>
                <c:pt idx="664">
                  <c:v>18.8357086</c:v>
                </c:pt>
                <c:pt idx="665">
                  <c:v>18.4089171</c:v>
                </c:pt>
                <c:pt idx="666">
                  <c:v>19.043652900000001</c:v>
                </c:pt>
                <c:pt idx="667">
                  <c:v>19.192183</c:v>
                </c:pt>
                <c:pt idx="668">
                  <c:v>18.506558999999999</c:v>
                </c:pt>
                <c:pt idx="669">
                  <c:v>19.680147699999999</c:v>
                </c:pt>
                <c:pt idx="670">
                  <c:v>17.216816699999999</c:v>
                </c:pt>
                <c:pt idx="671">
                  <c:v>17.3238694</c:v>
                </c:pt>
                <c:pt idx="672">
                  <c:v>17.037485100000001</c:v>
                </c:pt>
                <c:pt idx="673">
                  <c:v>17.347813599999999</c:v>
                </c:pt>
                <c:pt idx="674">
                  <c:v>17.353056599999999</c:v>
                </c:pt>
                <c:pt idx="675">
                  <c:v>17.711518699999999</c:v>
                </c:pt>
                <c:pt idx="676">
                  <c:v>17.4597415</c:v>
                </c:pt>
                <c:pt idx="677">
                  <c:v>17.375956599999999</c:v>
                </c:pt>
                <c:pt idx="678">
                  <c:v>17.078755699999999</c:v>
                </c:pt>
                <c:pt idx="679">
                  <c:v>17.348369300000002</c:v>
                </c:pt>
                <c:pt idx="680">
                  <c:v>17.004991100000002</c:v>
                </c:pt>
                <c:pt idx="681">
                  <c:v>16.847178</c:v>
                </c:pt>
                <c:pt idx="682">
                  <c:v>16.345540400000001</c:v>
                </c:pt>
                <c:pt idx="683">
                  <c:v>16.340181000000001</c:v>
                </c:pt>
                <c:pt idx="684">
                  <c:v>16.465464999999998</c:v>
                </c:pt>
                <c:pt idx="685">
                  <c:v>16.378759200000001</c:v>
                </c:pt>
                <c:pt idx="686">
                  <c:v>16.435402100000001</c:v>
                </c:pt>
                <c:pt idx="687">
                  <c:v>16.379493499999999</c:v>
                </c:pt>
                <c:pt idx="688">
                  <c:v>16.3538727</c:v>
                </c:pt>
                <c:pt idx="689">
                  <c:v>16.335757000000001</c:v>
                </c:pt>
                <c:pt idx="690">
                  <c:v>16.508447199999999</c:v>
                </c:pt>
                <c:pt idx="691">
                  <c:v>16.556754999999999</c:v>
                </c:pt>
                <c:pt idx="692">
                  <c:v>16.757930600000002</c:v>
                </c:pt>
                <c:pt idx="693">
                  <c:v>16.946453200000001</c:v>
                </c:pt>
                <c:pt idx="694">
                  <c:v>16.991440600000001</c:v>
                </c:pt>
                <c:pt idx="695">
                  <c:v>17.186942899999998</c:v>
                </c:pt>
                <c:pt idx="696">
                  <c:v>17.434825</c:v>
                </c:pt>
                <c:pt idx="697">
                  <c:v>17.142323099999999</c:v>
                </c:pt>
                <c:pt idx="698">
                  <c:v>16.865088400000001</c:v>
                </c:pt>
                <c:pt idx="699">
                  <c:v>17.2883508</c:v>
                </c:pt>
                <c:pt idx="700">
                  <c:v>16.918165599999998</c:v>
                </c:pt>
                <c:pt idx="701">
                  <c:v>17.065620899999999</c:v>
                </c:pt>
                <c:pt idx="702">
                  <c:v>17.227926199999999</c:v>
                </c:pt>
                <c:pt idx="703">
                  <c:v>17.3299646</c:v>
                </c:pt>
                <c:pt idx="704">
                  <c:v>17.795204200000001</c:v>
                </c:pt>
                <c:pt idx="705">
                  <c:v>18.327947399999999</c:v>
                </c:pt>
                <c:pt idx="706">
                  <c:v>18.3015416</c:v>
                </c:pt>
                <c:pt idx="707">
                  <c:v>18.639698299999999</c:v>
                </c:pt>
                <c:pt idx="708">
                  <c:v>18.602373499999999</c:v>
                </c:pt>
                <c:pt idx="709">
                  <c:v>18.677691299999999</c:v>
                </c:pt>
                <c:pt idx="710">
                  <c:v>19.211113300000001</c:v>
                </c:pt>
                <c:pt idx="711">
                  <c:v>19.484713200000002</c:v>
                </c:pt>
                <c:pt idx="712">
                  <c:v>19.513794499999999</c:v>
                </c:pt>
                <c:pt idx="713">
                  <c:v>19.4705987</c:v>
                </c:pt>
                <c:pt idx="714">
                  <c:v>19.937482800000002</c:v>
                </c:pt>
                <c:pt idx="715">
                  <c:v>20.385776499999999</c:v>
                </c:pt>
                <c:pt idx="716">
                  <c:v>20.532436000000001</c:v>
                </c:pt>
                <c:pt idx="717">
                  <c:v>20.5414642</c:v>
                </c:pt>
                <c:pt idx="718">
                  <c:v>20.639385600000001</c:v>
                </c:pt>
                <c:pt idx="719">
                  <c:v>20.821478299999999</c:v>
                </c:pt>
                <c:pt idx="720">
                  <c:v>20.702859</c:v>
                </c:pt>
                <c:pt idx="721">
                  <c:v>20.3871678</c:v>
                </c:pt>
                <c:pt idx="722">
                  <c:v>19.5747353</c:v>
                </c:pt>
                <c:pt idx="723">
                  <c:v>19.262729799999999</c:v>
                </c:pt>
                <c:pt idx="724">
                  <c:v>18.8661195</c:v>
                </c:pt>
                <c:pt idx="725">
                  <c:v>18.050816000000001</c:v>
                </c:pt>
                <c:pt idx="726">
                  <c:v>17.442470799999999</c:v>
                </c:pt>
                <c:pt idx="727">
                  <c:v>17.469649700000002</c:v>
                </c:pt>
                <c:pt idx="728">
                  <c:v>17.319224500000001</c:v>
                </c:pt>
                <c:pt idx="729">
                  <c:v>17.749165999999999</c:v>
                </c:pt>
                <c:pt idx="730">
                  <c:v>17.826619099999998</c:v>
                </c:pt>
                <c:pt idx="731">
                  <c:v>17.7246536</c:v>
                </c:pt>
                <c:pt idx="732">
                  <c:v>17.809258499999999</c:v>
                </c:pt>
                <c:pt idx="733">
                  <c:v>18.153208599999999</c:v>
                </c:pt>
                <c:pt idx="734">
                  <c:v>18.540467799999998</c:v>
                </c:pt>
                <c:pt idx="735">
                  <c:v>18.746994399999998</c:v>
                </c:pt>
                <c:pt idx="736">
                  <c:v>18.9803502</c:v>
                </c:pt>
                <c:pt idx="737">
                  <c:v>17.255198499999999</c:v>
                </c:pt>
                <c:pt idx="738">
                  <c:v>17.183671799999999</c:v>
                </c:pt>
                <c:pt idx="739">
                  <c:v>17.046211899999999</c:v>
                </c:pt>
                <c:pt idx="740">
                  <c:v>16.727272599999999</c:v>
                </c:pt>
                <c:pt idx="741">
                  <c:v>16.7264321</c:v>
                </c:pt>
                <c:pt idx="742">
                  <c:v>16.793146499999999</c:v>
                </c:pt>
                <c:pt idx="743">
                  <c:v>16.923201899999999</c:v>
                </c:pt>
                <c:pt idx="744">
                  <c:v>16.4246965</c:v>
                </c:pt>
                <c:pt idx="745">
                  <c:v>16.489044700000001</c:v>
                </c:pt>
                <c:pt idx="746">
                  <c:v>16.733859800000001</c:v>
                </c:pt>
                <c:pt idx="747">
                  <c:v>16.7084726</c:v>
                </c:pt>
                <c:pt idx="748">
                  <c:v>16.283354899999999</c:v>
                </c:pt>
                <c:pt idx="749">
                  <c:v>16.177583899999998</c:v>
                </c:pt>
                <c:pt idx="750">
                  <c:v>16.369425100000001</c:v>
                </c:pt>
                <c:pt idx="751">
                  <c:v>16.785003799999998</c:v>
                </c:pt>
                <c:pt idx="752">
                  <c:v>16.9293321</c:v>
                </c:pt>
                <c:pt idx="753">
                  <c:v>16.585747600000001</c:v>
                </c:pt>
                <c:pt idx="754">
                  <c:v>16.636325899999999</c:v>
                </c:pt>
                <c:pt idx="755">
                  <c:v>16.549655600000001</c:v>
                </c:pt>
                <c:pt idx="756">
                  <c:v>16.711328200000001</c:v>
                </c:pt>
                <c:pt idx="757">
                  <c:v>16.590061899999998</c:v>
                </c:pt>
                <c:pt idx="758">
                  <c:v>16.4007632</c:v>
                </c:pt>
                <c:pt idx="759">
                  <c:v>16.410823000000001</c:v>
                </c:pt>
                <c:pt idx="760">
                  <c:v>16.3270546</c:v>
                </c:pt>
                <c:pt idx="761">
                  <c:v>16.395584800000002</c:v>
                </c:pt>
                <c:pt idx="762">
                  <c:v>16.851450700000001</c:v>
                </c:pt>
                <c:pt idx="763">
                  <c:v>16.5828363</c:v>
                </c:pt>
                <c:pt idx="764">
                  <c:v>16.461290200000001</c:v>
                </c:pt>
                <c:pt idx="765">
                  <c:v>16.500619400000001</c:v>
                </c:pt>
                <c:pt idx="766">
                  <c:v>16.429215500000002</c:v>
                </c:pt>
                <c:pt idx="767">
                  <c:v>16.917122200000001</c:v>
                </c:pt>
                <c:pt idx="768">
                  <c:v>16.707841699999999</c:v>
                </c:pt>
                <c:pt idx="769">
                  <c:v>16.6954697</c:v>
                </c:pt>
                <c:pt idx="770">
                  <c:v>17.079374399999999</c:v>
                </c:pt>
                <c:pt idx="771">
                  <c:v>17.098569999999999</c:v>
                </c:pt>
                <c:pt idx="772">
                  <c:v>17.373665500000001</c:v>
                </c:pt>
                <c:pt idx="773">
                  <c:v>17.463767099999998</c:v>
                </c:pt>
                <c:pt idx="774">
                  <c:v>17.302456400000001</c:v>
                </c:pt>
                <c:pt idx="775">
                  <c:v>17.316293399999999</c:v>
                </c:pt>
                <c:pt idx="776">
                  <c:v>17.282842800000001</c:v>
                </c:pt>
                <c:pt idx="777">
                  <c:v>17.0312935</c:v>
                </c:pt>
                <c:pt idx="778">
                  <c:v>16.908239999999999</c:v>
                </c:pt>
                <c:pt idx="779">
                  <c:v>17.196808999999998</c:v>
                </c:pt>
                <c:pt idx="780">
                  <c:v>17.199623500000001</c:v>
                </c:pt>
                <c:pt idx="781">
                  <c:v>16.8673027</c:v>
                </c:pt>
                <c:pt idx="782">
                  <c:v>17.600278400000001</c:v>
                </c:pt>
                <c:pt idx="783">
                  <c:v>17.9954277</c:v>
                </c:pt>
                <c:pt idx="784">
                  <c:v>18.0044319</c:v>
                </c:pt>
                <c:pt idx="785">
                  <c:v>18.620729000000001</c:v>
                </c:pt>
                <c:pt idx="786">
                  <c:v>18.485407899999998</c:v>
                </c:pt>
                <c:pt idx="787">
                  <c:v>18.943907800000002</c:v>
                </c:pt>
                <c:pt idx="788">
                  <c:v>19.062135900000001</c:v>
                </c:pt>
                <c:pt idx="789">
                  <c:v>18.240142800000001</c:v>
                </c:pt>
                <c:pt idx="790">
                  <c:v>17.686962399999999</c:v>
                </c:pt>
                <c:pt idx="791">
                  <c:v>17.873558800000001</c:v>
                </c:pt>
                <c:pt idx="792">
                  <c:v>18.113349899999999</c:v>
                </c:pt>
                <c:pt idx="793">
                  <c:v>17.085757999999998</c:v>
                </c:pt>
                <c:pt idx="794">
                  <c:v>16.3865178</c:v>
                </c:pt>
                <c:pt idx="795">
                  <c:v>16.5867258</c:v>
                </c:pt>
                <c:pt idx="796">
                  <c:v>17.084220299999998</c:v>
                </c:pt>
                <c:pt idx="797">
                  <c:v>17.681784700000001</c:v>
                </c:pt>
                <c:pt idx="798">
                  <c:v>17.863563800000001</c:v>
                </c:pt>
                <c:pt idx="799">
                  <c:v>17.741630099999998</c:v>
                </c:pt>
                <c:pt idx="800">
                  <c:v>18.147806599999999</c:v>
                </c:pt>
                <c:pt idx="801">
                  <c:v>18.589175300000001</c:v>
                </c:pt>
                <c:pt idx="802">
                  <c:v>18.907911800000001</c:v>
                </c:pt>
                <c:pt idx="803">
                  <c:v>19.0191695</c:v>
                </c:pt>
                <c:pt idx="804">
                  <c:v>16.8162728</c:v>
                </c:pt>
                <c:pt idx="805">
                  <c:v>16.850853399999998</c:v>
                </c:pt>
                <c:pt idx="806">
                  <c:v>16.5926118</c:v>
                </c:pt>
                <c:pt idx="807">
                  <c:v>16.3771901</c:v>
                </c:pt>
                <c:pt idx="808">
                  <c:v>16.7961049</c:v>
                </c:pt>
                <c:pt idx="809">
                  <c:v>16.9549801</c:v>
                </c:pt>
                <c:pt idx="810">
                  <c:v>16.7002466</c:v>
                </c:pt>
                <c:pt idx="811">
                  <c:v>16.442793099999999</c:v>
                </c:pt>
                <c:pt idx="812">
                  <c:v>16.1727791</c:v>
                </c:pt>
                <c:pt idx="813">
                  <c:v>16.0359388</c:v>
                </c:pt>
                <c:pt idx="814">
                  <c:v>15.699843599999999</c:v>
                </c:pt>
                <c:pt idx="815">
                  <c:v>15.077719699999999</c:v>
                </c:pt>
                <c:pt idx="816">
                  <c:v>15.4740137</c:v>
                </c:pt>
                <c:pt idx="817">
                  <c:v>15.9741648</c:v>
                </c:pt>
                <c:pt idx="818">
                  <c:v>15.3523479</c:v>
                </c:pt>
                <c:pt idx="819">
                  <c:v>15.502573</c:v>
                </c:pt>
                <c:pt idx="820">
                  <c:v>14.946486</c:v>
                </c:pt>
                <c:pt idx="821">
                  <c:v>15.099063599999999</c:v>
                </c:pt>
                <c:pt idx="822">
                  <c:v>15.7040764</c:v>
                </c:pt>
                <c:pt idx="823">
                  <c:v>15.4828513</c:v>
                </c:pt>
                <c:pt idx="824">
                  <c:v>15.335471800000001</c:v>
                </c:pt>
                <c:pt idx="825">
                  <c:v>15.501315</c:v>
                </c:pt>
                <c:pt idx="826">
                  <c:v>15.2908452</c:v>
                </c:pt>
                <c:pt idx="827">
                  <c:v>15.9888151</c:v>
                </c:pt>
                <c:pt idx="828">
                  <c:v>16.222671500000001</c:v>
                </c:pt>
                <c:pt idx="829">
                  <c:v>16.107865799999999</c:v>
                </c:pt>
                <c:pt idx="830">
                  <c:v>16.121068699999999</c:v>
                </c:pt>
                <c:pt idx="831">
                  <c:v>16.082560699999998</c:v>
                </c:pt>
                <c:pt idx="832">
                  <c:v>16.320117199999999</c:v>
                </c:pt>
                <c:pt idx="833">
                  <c:v>16.263758599999999</c:v>
                </c:pt>
                <c:pt idx="834">
                  <c:v>16.0659268</c:v>
                </c:pt>
                <c:pt idx="835">
                  <c:v>16.391490099999999</c:v>
                </c:pt>
                <c:pt idx="836">
                  <c:v>16.467742999999999</c:v>
                </c:pt>
                <c:pt idx="837">
                  <c:v>16.4458582</c:v>
                </c:pt>
                <c:pt idx="838">
                  <c:v>16.696285799999998</c:v>
                </c:pt>
                <c:pt idx="839">
                  <c:v>16.7740334</c:v>
                </c:pt>
                <c:pt idx="840">
                  <c:v>17.648695499999999</c:v>
                </c:pt>
                <c:pt idx="841">
                  <c:v>18.348668199999999</c:v>
                </c:pt>
                <c:pt idx="842">
                  <c:v>18.045475100000001</c:v>
                </c:pt>
                <c:pt idx="843">
                  <c:v>17.3983928</c:v>
                </c:pt>
                <c:pt idx="844">
                  <c:v>17.627250700000001</c:v>
                </c:pt>
                <c:pt idx="845">
                  <c:v>17.354201700000001</c:v>
                </c:pt>
                <c:pt idx="846">
                  <c:v>16.880459200000001</c:v>
                </c:pt>
                <c:pt idx="847">
                  <c:v>16.469189400000001</c:v>
                </c:pt>
                <c:pt idx="848">
                  <c:v>15.8557144</c:v>
                </c:pt>
                <c:pt idx="849">
                  <c:v>16.239376499999999</c:v>
                </c:pt>
                <c:pt idx="850">
                  <c:v>17.219265499999999</c:v>
                </c:pt>
                <c:pt idx="851">
                  <c:v>17.6834366</c:v>
                </c:pt>
                <c:pt idx="852">
                  <c:v>17.947353400000001</c:v>
                </c:pt>
                <c:pt idx="853">
                  <c:v>18.3754226</c:v>
                </c:pt>
                <c:pt idx="854">
                  <c:v>18.209715299999999</c:v>
                </c:pt>
                <c:pt idx="855">
                  <c:v>18.537541600000001</c:v>
                </c:pt>
                <c:pt idx="856">
                  <c:v>18.115862700000001</c:v>
                </c:pt>
                <c:pt idx="857">
                  <c:v>18.170783499999999</c:v>
                </c:pt>
                <c:pt idx="858">
                  <c:v>17.717900700000001</c:v>
                </c:pt>
                <c:pt idx="859">
                  <c:v>18.0193321</c:v>
                </c:pt>
                <c:pt idx="860">
                  <c:v>18.933186299999999</c:v>
                </c:pt>
                <c:pt idx="861">
                  <c:v>19.037828999999999</c:v>
                </c:pt>
                <c:pt idx="862">
                  <c:v>18.2495327</c:v>
                </c:pt>
                <c:pt idx="863">
                  <c:v>18.394109400000001</c:v>
                </c:pt>
                <c:pt idx="864">
                  <c:v>17.88025</c:v>
                </c:pt>
                <c:pt idx="865">
                  <c:v>17.7079013</c:v>
                </c:pt>
                <c:pt idx="866">
                  <c:v>17.9312328</c:v>
                </c:pt>
                <c:pt idx="867">
                  <c:v>17.333556399999999</c:v>
                </c:pt>
                <c:pt idx="868">
                  <c:v>17.382077299999999</c:v>
                </c:pt>
                <c:pt idx="869">
                  <c:v>17.950145800000001</c:v>
                </c:pt>
                <c:pt idx="870">
                  <c:v>17.946179399999998</c:v>
                </c:pt>
                <c:pt idx="871">
                  <c:v>16.984032500000001</c:v>
                </c:pt>
                <c:pt idx="872">
                  <c:v>17.514179200000001</c:v>
                </c:pt>
                <c:pt idx="873">
                  <c:v>17.501732700000002</c:v>
                </c:pt>
                <c:pt idx="874">
                  <c:v>17.904149</c:v>
                </c:pt>
                <c:pt idx="875">
                  <c:v>18.1793455</c:v>
                </c:pt>
                <c:pt idx="876">
                  <c:v>18.0901058</c:v>
                </c:pt>
                <c:pt idx="877">
                  <c:v>18.462092999999999</c:v>
                </c:pt>
                <c:pt idx="878">
                  <c:v>18.178810200000001</c:v>
                </c:pt>
                <c:pt idx="879">
                  <c:v>17.9030071</c:v>
                </c:pt>
                <c:pt idx="880">
                  <c:v>17.818820500000001</c:v>
                </c:pt>
                <c:pt idx="881">
                  <c:v>17.180530000000001</c:v>
                </c:pt>
                <c:pt idx="882">
                  <c:v>17.4982799</c:v>
                </c:pt>
                <c:pt idx="883">
                  <c:v>17.6196126</c:v>
                </c:pt>
                <c:pt idx="884">
                  <c:v>17.609601099999999</c:v>
                </c:pt>
                <c:pt idx="885">
                  <c:v>17.808788400000001</c:v>
                </c:pt>
                <c:pt idx="886">
                  <c:v>18.268166300000001</c:v>
                </c:pt>
                <c:pt idx="887">
                  <c:v>18.3895844</c:v>
                </c:pt>
                <c:pt idx="888">
                  <c:v>18.381249400000002</c:v>
                </c:pt>
                <c:pt idx="889">
                  <c:v>17.563795200000001</c:v>
                </c:pt>
                <c:pt idx="890">
                  <c:v>16.909800400000002</c:v>
                </c:pt>
                <c:pt idx="891">
                  <c:v>16.865109199999999</c:v>
                </c:pt>
                <c:pt idx="892">
                  <c:v>16.521310799999998</c:v>
                </c:pt>
                <c:pt idx="893">
                  <c:v>15.896953699999999</c:v>
                </c:pt>
                <c:pt idx="894">
                  <c:v>15.407620700000001</c:v>
                </c:pt>
                <c:pt idx="895">
                  <c:v>15.3600897</c:v>
                </c:pt>
                <c:pt idx="896">
                  <c:v>15.9950422</c:v>
                </c:pt>
                <c:pt idx="897">
                  <c:v>17.4373915</c:v>
                </c:pt>
                <c:pt idx="898">
                  <c:v>17.3919003</c:v>
                </c:pt>
                <c:pt idx="899">
                  <c:v>17.622772900000001</c:v>
                </c:pt>
                <c:pt idx="900">
                  <c:v>17.736316599999999</c:v>
                </c:pt>
                <c:pt idx="901">
                  <c:v>18.149268200000002</c:v>
                </c:pt>
                <c:pt idx="902">
                  <c:v>18.304555499999999</c:v>
                </c:pt>
                <c:pt idx="903">
                  <c:v>17.807306000000001</c:v>
                </c:pt>
                <c:pt idx="904">
                  <c:v>16.840114</c:v>
                </c:pt>
                <c:pt idx="905">
                  <c:v>16.5758838</c:v>
                </c:pt>
                <c:pt idx="906">
                  <c:v>16.354953800000001</c:v>
                </c:pt>
                <c:pt idx="907">
                  <c:v>16.67399</c:v>
                </c:pt>
                <c:pt idx="908">
                  <c:v>16.0652422</c:v>
                </c:pt>
                <c:pt idx="909">
                  <c:v>16.106951299999999</c:v>
                </c:pt>
                <c:pt idx="910">
                  <c:v>16.193921799999998</c:v>
                </c:pt>
                <c:pt idx="911">
                  <c:v>15.821473900000001</c:v>
                </c:pt>
                <c:pt idx="912">
                  <c:v>16.613826599999999</c:v>
                </c:pt>
                <c:pt idx="913">
                  <c:v>16.901493299999998</c:v>
                </c:pt>
                <c:pt idx="914">
                  <c:v>16.854747199999998</c:v>
                </c:pt>
                <c:pt idx="915">
                  <c:v>17.784021299999999</c:v>
                </c:pt>
                <c:pt idx="916">
                  <c:v>18.233503899999999</c:v>
                </c:pt>
                <c:pt idx="917">
                  <c:v>18.426235699999999</c:v>
                </c:pt>
                <c:pt idx="918">
                  <c:v>18.910616099999999</c:v>
                </c:pt>
                <c:pt idx="919">
                  <c:v>18.551780399999998</c:v>
                </c:pt>
                <c:pt idx="920">
                  <c:v>18.3744719</c:v>
                </c:pt>
                <c:pt idx="921">
                  <c:v>18.556507499999999</c:v>
                </c:pt>
                <c:pt idx="922">
                  <c:v>18.808184399999998</c:v>
                </c:pt>
                <c:pt idx="923">
                  <c:v>18.226665300000001</c:v>
                </c:pt>
                <c:pt idx="924">
                  <c:v>18.659598200000001</c:v>
                </c:pt>
                <c:pt idx="925">
                  <c:v>18.80162</c:v>
                </c:pt>
                <c:pt idx="926">
                  <c:v>18.522195</c:v>
                </c:pt>
                <c:pt idx="927">
                  <c:v>19.288271999999999</c:v>
                </c:pt>
                <c:pt idx="928">
                  <c:v>18.931510400000001</c:v>
                </c:pt>
                <c:pt idx="929">
                  <c:v>18.741161399999999</c:v>
                </c:pt>
                <c:pt idx="930">
                  <c:v>18.7555008</c:v>
                </c:pt>
                <c:pt idx="931">
                  <c:v>18.147560500000001</c:v>
                </c:pt>
                <c:pt idx="932">
                  <c:v>18.080015899999999</c:v>
                </c:pt>
                <c:pt idx="933">
                  <c:v>18.1837743</c:v>
                </c:pt>
                <c:pt idx="934">
                  <c:v>18.200254699999999</c:v>
                </c:pt>
                <c:pt idx="935">
                  <c:v>18.419744399999999</c:v>
                </c:pt>
                <c:pt idx="936">
                  <c:v>18.570010400000001</c:v>
                </c:pt>
                <c:pt idx="937">
                  <c:v>19.542847699999999</c:v>
                </c:pt>
                <c:pt idx="938">
                  <c:v>18.7399041</c:v>
                </c:pt>
                <c:pt idx="939">
                  <c:v>18.938664800000002</c:v>
                </c:pt>
                <c:pt idx="940">
                  <c:v>19.2087267</c:v>
                </c:pt>
                <c:pt idx="941">
                  <c:v>19.492759700000001</c:v>
                </c:pt>
                <c:pt idx="942">
                  <c:v>19.993967900000001</c:v>
                </c:pt>
                <c:pt idx="943">
                  <c:v>19.203721000000002</c:v>
                </c:pt>
                <c:pt idx="944">
                  <c:v>18.813720100000001</c:v>
                </c:pt>
                <c:pt idx="945">
                  <c:v>18.782273199999999</c:v>
                </c:pt>
                <c:pt idx="946">
                  <c:v>18.378845399999999</c:v>
                </c:pt>
                <c:pt idx="947">
                  <c:v>18.036345000000001</c:v>
                </c:pt>
                <c:pt idx="948">
                  <c:v>17.749204500000001</c:v>
                </c:pt>
                <c:pt idx="949">
                  <c:v>17.422881</c:v>
                </c:pt>
                <c:pt idx="950">
                  <c:v>17.651411299999999</c:v>
                </c:pt>
                <c:pt idx="951">
                  <c:v>18.461355399999999</c:v>
                </c:pt>
                <c:pt idx="952">
                  <c:v>18.795441199999999</c:v>
                </c:pt>
                <c:pt idx="953">
                  <c:v>19.1369787</c:v>
                </c:pt>
                <c:pt idx="954">
                  <c:v>19.205127399999999</c:v>
                </c:pt>
                <c:pt idx="955">
                  <c:v>18.933161399999999</c:v>
                </c:pt>
                <c:pt idx="956">
                  <c:v>18.792412299999999</c:v>
                </c:pt>
                <c:pt idx="957">
                  <c:v>19.286776799999998</c:v>
                </c:pt>
                <c:pt idx="958">
                  <c:v>18.954626699999999</c:v>
                </c:pt>
                <c:pt idx="959">
                  <c:v>18.3132518</c:v>
                </c:pt>
                <c:pt idx="960">
                  <c:v>18.238771100000001</c:v>
                </c:pt>
                <c:pt idx="961">
                  <c:v>18.0735004</c:v>
                </c:pt>
                <c:pt idx="962">
                  <c:v>18.6370301</c:v>
                </c:pt>
                <c:pt idx="963">
                  <c:v>18.466713200000001</c:v>
                </c:pt>
                <c:pt idx="964">
                  <c:v>18.236887100000001</c:v>
                </c:pt>
                <c:pt idx="965">
                  <c:v>18.448789399999999</c:v>
                </c:pt>
                <c:pt idx="966">
                  <c:v>18.526055599999999</c:v>
                </c:pt>
                <c:pt idx="967">
                  <c:v>17.760539999999999</c:v>
                </c:pt>
                <c:pt idx="968">
                  <c:v>17.872973699999999</c:v>
                </c:pt>
                <c:pt idx="969">
                  <c:v>18.015407799999998</c:v>
                </c:pt>
                <c:pt idx="970">
                  <c:v>18.229956900000001</c:v>
                </c:pt>
                <c:pt idx="971">
                  <c:v>18.739657699999999</c:v>
                </c:pt>
                <c:pt idx="972">
                  <c:v>18.601296999999999</c:v>
                </c:pt>
                <c:pt idx="973">
                  <c:v>19.106808399999998</c:v>
                </c:pt>
                <c:pt idx="974">
                  <c:v>19.946172900000001</c:v>
                </c:pt>
                <c:pt idx="975">
                  <c:v>20.415221200000001</c:v>
                </c:pt>
                <c:pt idx="976">
                  <c:v>20.464933299999998</c:v>
                </c:pt>
                <c:pt idx="977">
                  <c:v>20.7845531</c:v>
                </c:pt>
                <c:pt idx="978">
                  <c:v>20.507830999999999</c:v>
                </c:pt>
                <c:pt idx="979">
                  <c:v>20.483916300000001</c:v>
                </c:pt>
                <c:pt idx="980">
                  <c:v>20.335990599999999</c:v>
                </c:pt>
                <c:pt idx="981">
                  <c:v>20.301528999999999</c:v>
                </c:pt>
                <c:pt idx="982">
                  <c:v>20.484871399999999</c:v>
                </c:pt>
                <c:pt idx="983">
                  <c:v>20.117599299999998</c:v>
                </c:pt>
                <c:pt idx="984">
                  <c:v>20.2779582</c:v>
                </c:pt>
                <c:pt idx="985">
                  <c:v>20.497544099999999</c:v>
                </c:pt>
                <c:pt idx="986">
                  <c:v>20.6237067</c:v>
                </c:pt>
                <c:pt idx="987">
                  <c:v>20.334537699999998</c:v>
                </c:pt>
                <c:pt idx="988">
                  <c:v>20.9524495</c:v>
                </c:pt>
                <c:pt idx="989">
                  <c:v>21.049322199999999</c:v>
                </c:pt>
                <c:pt idx="990">
                  <c:v>20.8406226</c:v>
                </c:pt>
                <c:pt idx="991">
                  <c:v>20.508416199999999</c:v>
                </c:pt>
                <c:pt idx="992">
                  <c:v>20.240785800000001</c:v>
                </c:pt>
                <c:pt idx="993">
                  <c:v>19.914142300000002</c:v>
                </c:pt>
                <c:pt idx="994">
                  <c:v>18.8640121</c:v>
                </c:pt>
                <c:pt idx="995">
                  <c:v>18.332524200000002</c:v>
                </c:pt>
                <c:pt idx="996">
                  <c:v>17.731003699999999</c:v>
                </c:pt>
                <c:pt idx="997">
                  <c:v>18.057401200000001</c:v>
                </c:pt>
                <c:pt idx="998">
                  <c:v>18.1012843</c:v>
                </c:pt>
                <c:pt idx="999">
                  <c:v>17.820244899999999</c:v>
                </c:pt>
                <c:pt idx="1000">
                  <c:v>17.8272567</c:v>
                </c:pt>
                <c:pt idx="1001">
                  <c:v>18.674282600000002</c:v>
                </c:pt>
                <c:pt idx="1002">
                  <c:v>18.773277400000001</c:v>
                </c:pt>
                <c:pt idx="1003">
                  <c:v>19.128564900000001</c:v>
                </c:pt>
                <c:pt idx="1004">
                  <c:v>19.349504700000001</c:v>
                </c:pt>
                <c:pt idx="1005">
                  <c:v>17.006256400000002</c:v>
                </c:pt>
                <c:pt idx="1006">
                  <c:v>17.014808800000001</c:v>
                </c:pt>
                <c:pt idx="1007">
                  <c:v>16.461773399999998</c:v>
                </c:pt>
                <c:pt idx="1008">
                  <c:v>15.6767039</c:v>
                </c:pt>
                <c:pt idx="1009">
                  <c:v>16.0207917</c:v>
                </c:pt>
                <c:pt idx="1010">
                  <c:v>16.6997979</c:v>
                </c:pt>
                <c:pt idx="1011">
                  <c:v>16.966521100000001</c:v>
                </c:pt>
                <c:pt idx="1012">
                  <c:v>17.0850008</c:v>
                </c:pt>
                <c:pt idx="1013">
                  <c:v>17.189380400000001</c:v>
                </c:pt>
                <c:pt idx="1014">
                  <c:v>17.9003911</c:v>
                </c:pt>
                <c:pt idx="1015">
                  <c:v>18.279964499999998</c:v>
                </c:pt>
                <c:pt idx="1016">
                  <c:v>18.049052100000001</c:v>
                </c:pt>
                <c:pt idx="1017">
                  <c:v>17.7016524</c:v>
                </c:pt>
                <c:pt idx="1018">
                  <c:v>17.691434600000001</c:v>
                </c:pt>
                <c:pt idx="1019">
                  <c:v>17.466207000000001</c:v>
                </c:pt>
                <c:pt idx="1020">
                  <c:v>17.3298883</c:v>
                </c:pt>
                <c:pt idx="1021">
                  <c:v>16.783903599999999</c:v>
                </c:pt>
                <c:pt idx="1022">
                  <c:v>16.366223300000001</c:v>
                </c:pt>
                <c:pt idx="1023">
                  <c:v>16.228622900000001</c:v>
                </c:pt>
                <c:pt idx="1024">
                  <c:v>16.248407199999999</c:v>
                </c:pt>
                <c:pt idx="1025">
                  <c:v>16.541935800000001</c:v>
                </c:pt>
                <c:pt idx="1026">
                  <c:v>16.995512399999999</c:v>
                </c:pt>
                <c:pt idx="1027">
                  <c:v>16.661754599999998</c:v>
                </c:pt>
                <c:pt idx="1028">
                  <c:v>16.234908999999998</c:v>
                </c:pt>
                <c:pt idx="1029">
                  <c:v>16.4764187</c:v>
                </c:pt>
                <c:pt idx="1030">
                  <c:v>16.474689699999999</c:v>
                </c:pt>
                <c:pt idx="1031">
                  <c:v>16.945795499999999</c:v>
                </c:pt>
                <c:pt idx="1032">
                  <c:v>16.854456599999999</c:v>
                </c:pt>
                <c:pt idx="1033">
                  <c:v>16.6502646</c:v>
                </c:pt>
                <c:pt idx="1034">
                  <c:v>17.348633899999999</c:v>
                </c:pt>
                <c:pt idx="1035">
                  <c:v>17.777048300000001</c:v>
                </c:pt>
                <c:pt idx="1036">
                  <c:v>17.601455600000001</c:v>
                </c:pt>
                <c:pt idx="1037">
                  <c:v>17.5472614</c:v>
                </c:pt>
                <c:pt idx="1038">
                  <c:v>16.893875699999999</c:v>
                </c:pt>
                <c:pt idx="1039">
                  <c:v>16.742803200000001</c:v>
                </c:pt>
                <c:pt idx="1040">
                  <c:v>16.742798700000002</c:v>
                </c:pt>
                <c:pt idx="1041">
                  <c:v>17.025250100000001</c:v>
                </c:pt>
                <c:pt idx="1042">
                  <c:v>17.304070400000001</c:v>
                </c:pt>
                <c:pt idx="1043">
                  <c:v>17.094349300000001</c:v>
                </c:pt>
                <c:pt idx="1044">
                  <c:v>16.930740199999999</c:v>
                </c:pt>
                <c:pt idx="1045">
                  <c:v>17.4647893</c:v>
                </c:pt>
                <c:pt idx="1046">
                  <c:v>17.615024900000002</c:v>
                </c:pt>
                <c:pt idx="1047">
                  <c:v>17.831121599999999</c:v>
                </c:pt>
                <c:pt idx="1048">
                  <c:v>17.231860099999999</c:v>
                </c:pt>
                <c:pt idx="1049">
                  <c:v>17.312139800000001</c:v>
                </c:pt>
                <c:pt idx="1050">
                  <c:v>17.935587999999999</c:v>
                </c:pt>
                <c:pt idx="1051">
                  <c:v>17.858896600000001</c:v>
                </c:pt>
                <c:pt idx="1052">
                  <c:v>17.070154200000001</c:v>
                </c:pt>
                <c:pt idx="1053">
                  <c:v>16.794075599999999</c:v>
                </c:pt>
                <c:pt idx="1054">
                  <c:v>16.270659599999998</c:v>
                </c:pt>
                <c:pt idx="1055">
                  <c:v>15.8050055</c:v>
                </c:pt>
                <c:pt idx="1056">
                  <c:v>15.870380600000001</c:v>
                </c:pt>
                <c:pt idx="1057">
                  <c:v>15.174185</c:v>
                </c:pt>
                <c:pt idx="1058">
                  <c:v>15.2508461</c:v>
                </c:pt>
                <c:pt idx="1059">
                  <c:v>15.206372500000001</c:v>
                </c:pt>
                <c:pt idx="1060">
                  <c:v>14.7985749</c:v>
                </c:pt>
                <c:pt idx="1061">
                  <c:v>14.548784299999999</c:v>
                </c:pt>
                <c:pt idx="1062">
                  <c:v>15.739696800000001</c:v>
                </c:pt>
                <c:pt idx="1063">
                  <c:v>14.6563271</c:v>
                </c:pt>
                <c:pt idx="1064">
                  <c:v>15.418000899999999</c:v>
                </c:pt>
                <c:pt idx="1065">
                  <c:v>15.4549191</c:v>
                </c:pt>
                <c:pt idx="1066">
                  <c:v>15.4844875</c:v>
                </c:pt>
                <c:pt idx="1067">
                  <c:v>15.6893786</c:v>
                </c:pt>
                <c:pt idx="1068">
                  <c:v>15.793832399999999</c:v>
                </c:pt>
                <c:pt idx="1069">
                  <c:v>15.418287299999999</c:v>
                </c:pt>
                <c:pt idx="1070">
                  <c:v>16.010752499999999</c:v>
                </c:pt>
                <c:pt idx="1071">
                  <c:v>15.7178988</c:v>
                </c:pt>
                <c:pt idx="1072">
                  <c:v>16.404508100000001</c:v>
                </c:pt>
                <c:pt idx="1073">
                  <c:v>16.536551500000002</c:v>
                </c:pt>
                <c:pt idx="1074">
                  <c:v>16.8471659</c:v>
                </c:pt>
                <c:pt idx="1075">
                  <c:v>17.610697500000001</c:v>
                </c:pt>
                <c:pt idx="1076">
                  <c:v>17.443959199999998</c:v>
                </c:pt>
                <c:pt idx="1077">
                  <c:v>18.0450911</c:v>
                </c:pt>
                <c:pt idx="1078">
                  <c:v>18.0932089</c:v>
                </c:pt>
                <c:pt idx="1079">
                  <c:v>18.185507000000001</c:v>
                </c:pt>
                <c:pt idx="1080">
                  <c:v>18.079371399999999</c:v>
                </c:pt>
                <c:pt idx="1081">
                  <c:v>17.445708199999999</c:v>
                </c:pt>
                <c:pt idx="1082">
                  <c:v>16.8202234</c:v>
                </c:pt>
                <c:pt idx="1083">
                  <c:v>17.361700899999999</c:v>
                </c:pt>
                <c:pt idx="1084">
                  <c:v>17.256190100000001</c:v>
                </c:pt>
                <c:pt idx="1085">
                  <c:v>17.167718099999998</c:v>
                </c:pt>
                <c:pt idx="1086">
                  <c:v>17.008955100000001</c:v>
                </c:pt>
                <c:pt idx="1087">
                  <c:v>16.8411282</c:v>
                </c:pt>
                <c:pt idx="1088">
                  <c:v>16.611742599999999</c:v>
                </c:pt>
                <c:pt idx="1089">
                  <c:v>16.652994799999998</c:v>
                </c:pt>
                <c:pt idx="1090">
                  <c:v>16.227742899999999</c:v>
                </c:pt>
                <c:pt idx="1091">
                  <c:v>15.852315900000001</c:v>
                </c:pt>
                <c:pt idx="1092">
                  <c:v>15.7016744</c:v>
                </c:pt>
                <c:pt idx="1093">
                  <c:v>15.7435534</c:v>
                </c:pt>
                <c:pt idx="1094">
                  <c:v>16.081147999999999</c:v>
                </c:pt>
                <c:pt idx="1095">
                  <c:v>16.6439013</c:v>
                </c:pt>
                <c:pt idx="1096">
                  <c:v>16.475559499999999</c:v>
                </c:pt>
                <c:pt idx="1097">
                  <c:v>16.7033196</c:v>
                </c:pt>
                <c:pt idx="1098">
                  <c:v>17.026343199999999</c:v>
                </c:pt>
                <c:pt idx="1099">
                  <c:v>16.818053899999999</c:v>
                </c:pt>
                <c:pt idx="1100">
                  <c:v>16.834678499999999</c:v>
                </c:pt>
                <c:pt idx="1101">
                  <c:v>17.069935399999999</c:v>
                </c:pt>
                <c:pt idx="1102">
                  <c:v>16.949411900000001</c:v>
                </c:pt>
                <c:pt idx="1103">
                  <c:v>17.548876700000001</c:v>
                </c:pt>
                <c:pt idx="1104">
                  <c:v>17.4108527</c:v>
                </c:pt>
                <c:pt idx="1105">
                  <c:v>16.875586699999999</c:v>
                </c:pt>
                <c:pt idx="1106">
                  <c:v>16.780929199999999</c:v>
                </c:pt>
                <c:pt idx="1107">
                  <c:v>16.9145571</c:v>
                </c:pt>
                <c:pt idx="1108">
                  <c:v>16.6304342</c:v>
                </c:pt>
                <c:pt idx="1109">
                  <c:v>16.734758100000001</c:v>
                </c:pt>
                <c:pt idx="1110">
                  <c:v>16.761998800000001</c:v>
                </c:pt>
                <c:pt idx="1111">
                  <c:v>17.0378674</c:v>
                </c:pt>
                <c:pt idx="1112">
                  <c:v>17.574889500000001</c:v>
                </c:pt>
                <c:pt idx="1113">
                  <c:v>18.075660500000001</c:v>
                </c:pt>
                <c:pt idx="1114">
                  <c:v>18.217320900000001</c:v>
                </c:pt>
                <c:pt idx="1115">
                  <c:v>18.6100742</c:v>
                </c:pt>
                <c:pt idx="1116">
                  <c:v>18.821671299999998</c:v>
                </c:pt>
                <c:pt idx="1117">
                  <c:v>18.9323342</c:v>
                </c:pt>
                <c:pt idx="1118">
                  <c:v>19.043076599999999</c:v>
                </c:pt>
                <c:pt idx="1119">
                  <c:v>19.085405999999999</c:v>
                </c:pt>
                <c:pt idx="1120">
                  <c:v>18.792430400000001</c:v>
                </c:pt>
                <c:pt idx="1121">
                  <c:v>18.625746299999999</c:v>
                </c:pt>
                <c:pt idx="1122">
                  <c:v>18.328093500000001</c:v>
                </c:pt>
                <c:pt idx="1123">
                  <c:v>18.600337700000001</c:v>
                </c:pt>
                <c:pt idx="1124">
                  <c:v>17.888280000000002</c:v>
                </c:pt>
                <c:pt idx="1125">
                  <c:v>17.194282699999999</c:v>
                </c:pt>
                <c:pt idx="1126">
                  <c:v>16.8040843</c:v>
                </c:pt>
                <c:pt idx="1127">
                  <c:v>16.039166300000002</c:v>
                </c:pt>
                <c:pt idx="1128">
                  <c:v>15.379403699999999</c:v>
                </c:pt>
                <c:pt idx="1129">
                  <c:v>15.5166612</c:v>
                </c:pt>
                <c:pt idx="1130">
                  <c:v>14.9802465</c:v>
                </c:pt>
                <c:pt idx="1131">
                  <c:v>14.7459384</c:v>
                </c:pt>
                <c:pt idx="1132">
                  <c:v>14.980961600000001</c:v>
                </c:pt>
                <c:pt idx="1133">
                  <c:v>15.481083399999999</c:v>
                </c:pt>
                <c:pt idx="1134">
                  <c:v>15.8957192</c:v>
                </c:pt>
                <c:pt idx="1135">
                  <c:v>16.379875599999998</c:v>
                </c:pt>
                <c:pt idx="1136">
                  <c:v>16.4555352</c:v>
                </c:pt>
                <c:pt idx="1137">
                  <c:v>16.214237399999998</c:v>
                </c:pt>
                <c:pt idx="1138">
                  <c:v>16.9312887</c:v>
                </c:pt>
                <c:pt idx="1139">
                  <c:v>18.629381200000001</c:v>
                </c:pt>
                <c:pt idx="1140">
                  <c:v>18.3634092</c:v>
                </c:pt>
                <c:pt idx="1141">
                  <c:v>18.326969099999999</c:v>
                </c:pt>
                <c:pt idx="1142">
                  <c:v>18.588888000000001</c:v>
                </c:pt>
                <c:pt idx="1143">
                  <c:v>18.120505099999999</c:v>
                </c:pt>
                <c:pt idx="1144">
                  <c:v>17.953191799999999</c:v>
                </c:pt>
                <c:pt idx="1145">
                  <c:v>17.816734799999999</c:v>
                </c:pt>
                <c:pt idx="1146">
                  <c:v>17.7563703</c:v>
                </c:pt>
                <c:pt idx="1147">
                  <c:v>18.250148899999999</c:v>
                </c:pt>
                <c:pt idx="1148">
                  <c:v>18.5849619</c:v>
                </c:pt>
                <c:pt idx="1149">
                  <c:v>18.186768399999998</c:v>
                </c:pt>
                <c:pt idx="1150">
                  <c:v>18.170986599999999</c:v>
                </c:pt>
                <c:pt idx="1151">
                  <c:v>18.246074799999999</c:v>
                </c:pt>
                <c:pt idx="1152">
                  <c:v>18.0077344</c:v>
                </c:pt>
                <c:pt idx="1153">
                  <c:v>18.350505600000002</c:v>
                </c:pt>
                <c:pt idx="1154">
                  <c:v>18.2504955</c:v>
                </c:pt>
                <c:pt idx="1155">
                  <c:v>18.310635300000001</c:v>
                </c:pt>
                <c:pt idx="1156">
                  <c:v>18.469732400000002</c:v>
                </c:pt>
                <c:pt idx="1157">
                  <c:v>17.8027005</c:v>
                </c:pt>
                <c:pt idx="1158">
                  <c:v>18.022470200000001</c:v>
                </c:pt>
                <c:pt idx="1159">
                  <c:v>18.0531021</c:v>
                </c:pt>
                <c:pt idx="1160">
                  <c:v>17.945661900000001</c:v>
                </c:pt>
                <c:pt idx="1161">
                  <c:v>17.879608099999999</c:v>
                </c:pt>
                <c:pt idx="1162">
                  <c:v>17.817150999999999</c:v>
                </c:pt>
                <c:pt idx="1163">
                  <c:v>17.489568999999999</c:v>
                </c:pt>
                <c:pt idx="1164">
                  <c:v>17.8779559</c:v>
                </c:pt>
                <c:pt idx="1165">
                  <c:v>17.834978</c:v>
                </c:pt>
                <c:pt idx="1166">
                  <c:v>17.909351699999998</c:v>
                </c:pt>
                <c:pt idx="1167">
                  <c:v>17.989809600000001</c:v>
                </c:pt>
                <c:pt idx="1168">
                  <c:v>17.878595499999999</c:v>
                </c:pt>
                <c:pt idx="1169">
                  <c:v>18.092257700000001</c:v>
                </c:pt>
                <c:pt idx="1170">
                  <c:v>18.228950900000001</c:v>
                </c:pt>
                <c:pt idx="1171">
                  <c:v>18.486932100000001</c:v>
                </c:pt>
                <c:pt idx="1172">
                  <c:v>18.594598099999999</c:v>
                </c:pt>
                <c:pt idx="1173">
                  <c:v>18.776493899999998</c:v>
                </c:pt>
                <c:pt idx="1174">
                  <c:v>18.4948728</c:v>
                </c:pt>
                <c:pt idx="1175">
                  <c:v>19.1146505</c:v>
                </c:pt>
                <c:pt idx="1176">
                  <c:v>19.0002833</c:v>
                </c:pt>
                <c:pt idx="1177">
                  <c:v>19.2408085</c:v>
                </c:pt>
                <c:pt idx="1178">
                  <c:v>19.161058799999999</c:v>
                </c:pt>
                <c:pt idx="1179">
                  <c:v>18.966819099999999</c:v>
                </c:pt>
                <c:pt idx="1180">
                  <c:v>19.315307600000001</c:v>
                </c:pt>
                <c:pt idx="1181">
                  <c:v>19.772911000000001</c:v>
                </c:pt>
                <c:pt idx="1182">
                  <c:v>19.468917699999999</c:v>
                </c:pt>
                <c:pt idx="1183">
                  <c:v>19.2140238</c:v>
                </c:pt>
                <c:pt idx="1184">
                  <c:v>19.635281899999999</c:v>
                </c:pt>
                <c:pt idx="1185">
                  <c:v>19.753959600000002</c:v>
                </c:pt>
                <c:pt idx="1186">
                  <c:v>20.2792283</c:v>
                </c:pt>
                <c:pt idx="1187">
                  <c:v>20.651592099999998</c:v>
                </c:pt>
                <c:pt idx="1188">
                  <c:v>20.943021000000002</c:v>
                </c:pt>
                <c:pt idx="1189">
                  <c:v>21.413838500000001</c:v>
                </c:pt>
                <c:pt idx="1190">
                  <c:v>21.738420099999999</c:v>
                </c:pt>
                <c:pt idx="1191">
                  <c:v>21.261355200000001</c:v>
                </c:pt>
                <c:pt idx="1192">
                  <c:v>21.294070000000001</c:v>
                </c:pt>
                <c:pt idx="1193">
                  <c:v>21.217318899999999</c:v>
                </c:pt>
                <c:pt idx="1194">
                  <c:v>20.244986699999998</c:v>
                </c:pt>
                <c:pt idx="1195">
                  <c:v>19.119883699999999</c:v>
                </c:pt>
                <c:pt idx="1196">
                  <c:v>17.979564</c:v>
                </c:pt>
                <c:pt idx="1197">
                  <c:v>17.690700100000001</c:v>
                </c:pt>
                <c:pt idx="1198">
                  <c:v>17.6134916</c:v>
                </c:pt>
                <c:pt idx="1199">
                  <c:v>17.885247199999998</c:v>
                </c:pt>
                <c:pt idx="1200">
                  <c:v>18.036110300000001</c:v>
                </c:pt>
                <c:pt idx="1201">
                  <c:v>18.2401281</c:v>
                </c:pt>
                <c:pt idx="1202">
                  <c:v>18.452698099999999</c:v>
                </c:pt>
                <c:pt idx="1203">
                  <c:v>18.960993500000001</c:v>
                </c:pt>
                <c:pt idx="1204">
                  <c:v>19.295127099999998</c:v>
                </c:pt>
                <c:pt idx="1205">
                  <c:v>19.323536300000001</c:v>
                </c:pt>
                <c:pt idx="1206">
                  <c:v>17.153090599999999</c:v>
                </c:pt>
                <c:pt idx="1207">
                  <c:v>17.041189500000002</c:v>
                </c:pt>
                <c:pt idx="1208">
                  <c:v>17.044659599999999</c:v>
                </c:pt>
                <c:pt idx="1209">
                  <c:v>17.0169721</c:v>
                </c:pt>
                <c:pt idx="1210">
                  <c:v>16.560338399999999</c:v>
                </c:pt>
                <c:pt idx="1211">
                  <c:v>16.283770000000001</c:v>
                </c:pt>
                <c:pt idx="1212">
                  <c:v>16.068149099999999</c:v>
                </c:pt>
                <c:pt idx="1213">
                  <c:v>16.162699100000001</c:v>
                </c:pt>
                <c:pt idx="1214">
                  <c:v>16.233557000000001</c:v>
                </c:pt>
                <c:pt idx="1215">
                  <c:v>16.1769438</c:v>
                </c:pt>
                <c:pt idx="1216">
                  <c:v>16.090753200000002</c:v>
                </c:pt>
                <c:pt idx="1217">
                  <c:v>16.306289</c:v>
                </c:pt>
                <c:pt idx="1218">
                  <c:v>16.397310600000001</c:v>
                </c:pt>
                <c:pt idx="1219">
                  <c:v>16.396236200000001</c:v>
                </c:pt>
                <c:pt idx="1220">
                  <c:v>16.5399067</c:v>
                </c:pt>
                <c:pt idx="1221">
                  <c:v>16.3852765</c:v>
                </c:pt>
                <c:pt idx="1222">
                  <c:v>16.4865526</c:v>
                </c:pt>
                <c:pt idx="1223">
                  <c:v>16.566781200000001</c:v>
                </c:pt>
                <c:pt idx="1224">
                  <c:v>16.414774999999999</c:v>
                </c:pt>
                <c:pt idx="1225">
                  <c:v>16.556380699999998</c:v>
                </c:pt>
                <c:pt idx="1226">
                  <c:v>16.775825099999999</c:v>
                </c:pt>
                <c:pt idx="1227">
                  <c:v>16.631237899999999</c:v>
                </c:pt>
                <c:pt idx="1228">
                  <c:v>16.588994700000001</c:v>
                </c:pt>
                <c:pt idx="1229">
                  <c:v>16.4771508</c:v>
                </c:pt>
                <c:pt idx="1230">
                  <c:v>16.141479700000001</c:v>
                </c:pt>
                <c:pt idx="1231">
                  <c:v>16.501147</c:v>
                </c:pt>
                <c:pt idx="1232">
                  <c:v>16.453909700000001</c:v>
                </c:pt>
                <c:pt idx="1233">
                  <c:v>16.631739100000001</c:v>
                </c:pt>
                <c:pt idx="1234">
                  <c:v>16.563201800000002</c:v>
                </c:pt>
                <c:pt idx="1235">
                  <c:v>16.5725245</c:v>
                </c:pt>
                <c:pt idx="1236">
                  <c:v>16.564006800000001</c:v>
                </c:pt>
                <c:pt idx="1237">
                  <c:v>16.802629599999999</c:v>
                </c:pt>
                <c:pt idx="1238">
                  <c:v>16.614264200000001</c:v>
                </c:pt>
                <c:pt idx="1239">
                  <c:v>16.591712300000001</c:v>
                </c:pt>
                <c:pt idx="1240">
                  <c:v>16.634140299999999</c:v>
                </c:pt>
                <c:pt idx="1241">
                  <c:v>17.088883200000001</c:v>
                </c:pt>
                <c:pt idx="1242">
                  <c:v>17.571672</c:v>
                </c:pt>
                <c:pt idx="1243">
                  <c:v>17.447726400000001</c:v>
                </c:pt>
                <c:pt idx="1244">
                  <c:v>17.565034699999998</c:v>
                </c:pt>
                <c:pt idx="1245">
                  <c:v>17.574884699999998</c:v>
                </c:pt>
                <c:pt idx="1246">
                  <c:v>17.777638400000001</c:v>
                </c:pt>
                <c:pt idx="1247">
                  <c:v>17.662487800000001</c:v>
                </c:pt>
                <c:pt idx="1248">
                  <c:v>17.4393356</c:v>
                </c:pt>
                <c:pt idx="1249">
                  <c:v>17.582733099999999</c:v>
                </c:pt>
                <c:pt idx="1250">
                  <c:v>18.174649299999999</c:v>
                </c:pt>
                <c:pt idx="1251">
                  <c:v>18.805039799999999</c:v>
                </c:pt>
                <c:pt idx="1252">
                  <c:v>18.8973856</c:v>
                </c:pt>
                <c:pt idx="1253">
                  <c:v>19.112472499999999</c:v>
                </c:pt>
                <c:pt idx="1254">
                  <c:v>19.169009899999999</c:v>
                </c:pt>
                <c:pt idx="1255">
                  <c:v>19.320837999999998</c:v>
                </c:pt>
                <c:pt idx="1256">
                  <c:v>19.415173100000001</c:v>
                </c:pt>
                <c:pt idx="1257">
                  <c:v>19.285444300000002</c:v>
                </c:pt>
                <c:pt idx="1258">
                  <c:v>18.7474287</c:v>
                </c:pt>
                <c:pt idx="1259">
                  <c:v>18.604384199999998</c:v>
                </c:pt>
                <c:pt idx="1260">
                  <c:v>18.268445499999999</c:v>
                </c:pt>
                <c:pt idx="1261">
                  <c:v>18.1724402</c:v>
                </c:pt>
                <c:pt idx="1262">
                  <c:v>17.8935624</c:v>
                </c:pt>
                <c:pt idx="1263">
                  <c:v>16.9928402</c:v>
                </c:pt>
                <c:pt idx="1264">
                  <c:v>17.349937700000002</c:v>
                </c:pt>
                <c:pt idx="1265">
                  <c:v>17.3030504</c:v>
                </c:pt>
                <c:pt idx="1266">
                  <c:v>17.373179700000001</c:v>
                </c:pt>
                <c:pt idx="1267">
                  <c:v>17.708859700000001</c:v>
                </c:pt>
                <c:pt idx="1268">
                  <c:v>18.0023716</c:v>
                </c:pt>
                <c:pt idx="1269">
                  <c:v>18.147486700000002</c:v>
                </c:pt>
                <c:pt idx="1270">
                  <c:v>18.875090199999999</c:v>
                </c:pt>
                <c:pt idx="1271">
                  <c:v>19.0543528</c:v>
                </c:pt>
                <c:pt idx="1272">
                  <c:v>19.381480499999999</c:v>
                </c:pt>
                <c:pt idx="1273">
                  <c:v>18.603712699999999</c:v>
                </c:pt>
                <c:pt idx="1274">
                  <c:v>18.585729400000002</c:v>
                </c:pt>
                <c:pt idx="1275">
                  <c:v>18.4748865</c:v>
                </c:pt>
                <c:pt idx="1276">
                  <c:v>18.376250800000001</c:v>
                </c:pt>
                <c:pt idx="1277">
                  <c:v>18.053321499999999</c:v>
                </c:pt>
                <c:pt idx="1278">
                  <c:v>17.989003400000001</c:v>
                </c:pt>
                <c:pt idx="1279">
                  <c:v>18.702938400000001</c:v>
                </c:pt>
                <c:pt idx="1280">
                  <c:v>18.197351000000001</c:v>
                </c:pt>
                <c:pt idx="1281">
                  <c:v>18.440802699999999</c:v>
                </c:pt>
                <c:pt idx="1282">
                  <c:v>18.948544500000001</c:v>
                </c:pt>
                <c:pt idx="1283">
                  <c:v>19.104809899999999</c:v>
                </c:pt>
                <c:pt idx="1284">
                  <c:v>19.166916499999999</c:v>
                </c:pt>
                <c:pt idx="1285">
                  <c:v>19.650420199999999</c:v>
                </c:pt>
                <c:pt idx="1286">
                  <c:v>19.0047803</c:v>
                </c:pt>
                <c:pt idx="1287">
                  <c:v>19.139180499999998</c:v>
                </c:pt>
                <c:pt idx="1288">
                  <c:v>18.851289999999999</c:v>
                </c:pt>
                <c:pt idx="1289">
                  <c:v>18.200466299999999</c:v>
                </c:pt>
                <c:pt idx="1290">
                  <c:v>18.217275600000001</c:v>
                </c:pt>
                <c:pt idx="1291">
                  <c:v>18.129502200000001</c:v>
                </c:pt>
                <c:pt idx="1292">
                  <c:v>18.188325299999999</c:v>
                </c:pt>
                <c:pt idx="1293">
                  <c:v>18.279484199999999</c:v>
                </c:pt>
                <c:pt idx="1294">
                  <c:v>18.346968700000001</c:v>
                </c:pt>
                <c:pt idx="1295">
                  <c:v>17.9208122</c:v>
                </c:pt>
                <c:pt idx="1296">
                  <c:v>18.2164587</c:v>
                </c:pt>
                <c:pt idx="1297">
                  <c:v>17.954678000000001</c:v>
                </c:pt>
                <c:pt idx="1298">
                  <c:v>17.796950899999999</c:v>
                </c:pt>
                <c:pt idx="1299">
                  <c:v>17.484009799999999</c:v>
                </c:pt>
                <c:pt idx="1300">
                  <c:v>17.424970099999999</c:v>
                </c:pt>
                <c:pt idx="1301">
                  <c:v>17.156080200000002</c:v>
                </c:pt>
                <c:pt idx="1302">
                  <c:v>17.6656391</c:v>
                </c:pt>
                <c:pt idx="1303">
                  <c:v>17.657616399999998</c:v>
                </c:pt>
                <c:pt idx="1304">
                  <c:v>17.791505099999998</c:v>
                </c:pt>
                <c:pt idx="1305">
                  <c:v>18.121959400000001</c:v>
                </c:pt>
                <c:pt idx="1306">
                  <c:v>18.320248800000002</c:v>
                </c:pt>
                <c:pt idx="1307">
                  <c:v>18.9475129</c:v>
                </c:pt>
                <c:pt idx="1308">
                  <c:v>19.6121403</c:v>
                </c:pt>
                <c:pt idx="1309">
                  <c:v>19.766480300000001</c:v>
                </c:pt>
                <c:pt idx="1310">
                  <c:v>20.2092524</c:v>
                </c:pt>
                <c:pt idx="1311">
                  <c:v>20.4769367</c:v>
                </c:pt>
                <c:pt idx="1312">
                  <c:v>20.697032799999999</c:v>
                </c:pt>
                <c:pt idx="1313">
                  <c:v>21.049703699999998</c:v>
                </c:pt>
                <c:pt idx="1314">
                  <c:v>21.2545389</c:v>
                </c:pt>
                <c:pt idx="1315">
                  <c:v>21.533544599999999</c:v>
                </c:pt>
                <c:pt idx="1316">
                  <c:v>21.3394397</c:v>
                </c:pt>
                <c:pt idx="1317">
                  <c:v>20.844999000000001</c:v>
                </c:pt>
                <c:pt idx="1318">
                  <c:v>21.430812800000002</c:v>
                </c:pt>
                <c:pt idx="1319">
                  <c:v>21.5844059</c:v>
                </c:pt>
                <c:pt idx="1320">
                  <c:v>22.279440399999999</c:v>
                </c:pt>
                <c:pt idx="1321">
                  <c:v>22.127165699999999</c:v>
                </c:pt>
                <c:pt idx="1322">
                  <c:v>22.2436528</c:v>
                </c:pt>
                <c:pt idx="1323">
                  <c:v>22.67597</c:v>
                </c:pt>
                <c:pt idx="1324">
                  <c:v>23.6928448</c:v>
                </c:pt>
                <c:pt idx="1325">
                  <c:v>22.872511800000002</c:v>
                </c:pt>
                <c:pt idx="1326">
                  <c:v>22.641579100000001</c:v>
                </c:pt>
                <c:pt idx="1327">
                  <c:v>21.935182300000001</c:v>
                </c:pt>
                <c:pt idx="1328">
                  <c:v>21.269018200000001</c:v>
                </c:pt>
                <c:pt idx="1329">
                  <c:v>20.788023299999999</c:v>
                </c:pt>
                <c:pt idx="1330">
                  <c:v>20.363712899999999</c:v>
                </c:pt>
                <c:pt idx="1331">
                  <c:v>20.247968199999999</c:v>
                </c:pt>
                <c:pt idx="1332">
                  <c:v>20.6258412</c:v>
                </c:pt>
                <c:pt idx="1333">
                  <c:v>20.669819700000001</c:v>
                </c:pt>
                <c:pt idx="1334">
                  <c:v>21.0027814</c:v>
                </c:pt>
                <c:pt idx="1335">
                  <c:v>21.122391799999999</c:v>
                </c:pt>
                <c:pt idx="1336">
                  <c:v>21.670567900000002</c:v>
                </c:pt>
                <c:pt idx="1337">
                  <c:v>22.126397099999998</c:v>
                </c:pt>
                <c:pt idx="1338">
                  <c:v>22.2521396</c:v>
                </c:pt>
                <c:pt idx="1339">
                  <c:v>22.250767100000001</c:v>
                </c:pt>
                <c:pt idx="1340">
                  <c:v>13.7509119</c:v>
                </c:pt>
                <c:pt idx="1341">
                  <c:v>13.4003987</c:v>
                </c:pt>
                <c:pt idx="1342">
                  <c:v>13.486830599999999</c:v>
                </c:pt>
                <c:pt idx="1343">
                  <c:v>13.7236154</c:v>
                </c:pt>
                <c:pt idx="1344">
                  <c:v>14.440820499999999</c:v>
                </c:pt>
                <c:pt idx="1345">
                  <c:v>14.762257200000001</c:v>
                </c:pt>
                <c:pt idx="1346">
                  <c:v>15.177416900000001</c:v>
                </c:pt>
                <c:pt idx="1347">
                  <c:v>14.7265012</c:v>
                </c:pt>
                <c:pt idx="1348">
                  <c:v>14.8541585</c:v>
                </c:pt>
                <c:pt idx="1349">
                  <c:v>15.112569199999999</c:v>
                </c:pt>
                <c:pt idx="1350">
                  <c:v>15.287740299999999</c:v>
                </c:pt>
                <c:pt idx="1351">
                  <c:v>14.809092700000001</c:v>
                </c:pt>
                <c:pt idx="1352">
                  <c:v>15.0865177</c:v>
                </c:pt>
                <c:pt idx="1353">
                  <c:v>15.397566599999999</c:v>
                </c:pt>
                <c:pt idx="1354">
                  <c:v>15.6916273</c:v>
                </c:pt>
                <c:pt idx="1355">
                  <c:v>15.899043199999999</c:v>
                </c:pt>
                <c:pt idx="1356">
                  <c:v>15.7391884</c:v>
                </c:pt>
                <c:pt idx="1357">
                  <c:v>16.3195531</c:v>
                </c:pt>
                <c:pt idx="1358">
                  <c:v>16.562024999999998</c:v>
                </c:pt>
                <c:pt idx="1359">
                  <c:v>17.1283244</c:v>
                </c:pt>
                <c:pt idx="1360">
                  <c:v>17.4510513</c:v>
                </c:pt>
                <c:pt idx="1361">
                  <c:v>18.291253900000001</c:v>
                </c:pt>
                <c:pt idx="1362">
                  <c:v>18.170261</c:v>
                </c:pt>
                <c:pt idx="1363">
                  <c:v>18.4351278</c:v>
                </c:pt>
                <c:pt idx="1364">
                  <c:v>18.9900114</c:v>
                </c:pt>
                <c:pt idx="1365">
                  <c:v>18.973885299999999</c:v>
                </c:pt>
                <c:pt idx="1366">
                  <c:v>18.512221499999999</c:v>
                </c:pt>
                <c:pt idx="1367">
                  <c:v>18.144370599999998</c:v>
                </c:pt>
                <c:pt idx="1368">
                  <c:v>17.465533300000001</c:v>
                </c:pt>
                <c:pt idx="1369">
                  <c:v>17.441982500000002</c:v>
                </c:pt>
                <c:pt idx="1370">
                  <c:v>17.303336999999999</c:v>
                </c:pt>
                <c:pt idx="1371">
                  <c:v>16.4583096</c:v>
                </c:pt>
                <c:pt idx="1372">
                  <c:v>16.471704899999999</c:v>
                </c:pt>
                <c:pt idx="1373">
                  <c:v>16.822877200000001</c:v>
                </c:pt>
                <c:pt idx="1374">
                  <c:v>16.797402600000002</c:v>
                </c:pt>
                <c:pt idx="1375">
                  <c:v>17.0367736</c:v>
                </c:pt>
                <c:pt idx="1376">
                  <c:v>17.107137000000002</c:v>
                </c:pt>
                <c:pt idx="1377">
                  <c:v>17.6382142</c:v>
                </c:pt>
                <c:pt idx="1378">
                  <c:v>17.530180900000001</c:v>
                </c:pt>
                <c:pt idx="1379">
                  <c:v>17.468766500000001</c:v>
                </c:pt>
                <c:pt idx="1380">
                  <c:v>17.936426999999998</c:v>
                </c:pt>
                <c:pt idx="1381">
                  <c:v>17.841375299999999</c:v>
                </c:pt>
                <c:pt idx="1382">
                  <c:v>17.647512299999999</c:v>
                </c:pt>
                <c:pt idx="1383">
                  <c:v>17.7492865</c:v>
                </c:pt>
                <c:pt idx="1384">
                  <c:v>17.374253499999998</c:v>
                </c:pt>
                <c:pt idx="1385">
                  <c:v>17.2175896</c:v>
                </c:pt>
                <c:pt idx="1386">
                  <c:v>16.896197999999998</c:v>
                </c:pt>
                <c:pt idx="1387">
                  <c:v>16.123714799999998</c:v>
                </c:pt>
                <c:pt idx="1388">
                  <c:v>16.700369299999998</c:v>
                </c:pt>
                <c:pt idx="1389">
                  <c:v>17.0457155</c:v>
                </c:pt>
                <c:pt idx="1390">
                  <c:v>17.763089999999998</c:v>
                </c:pt>
                <c:pt idx="1391">
                  <c:v>17.857386099999999</c:v>
                </c:pt>
                <c:pt idx="1392">
                  <c:v>17.754892600000002</c:v>
                </c:pt>
                <c:pt idx="1393">
                  <c:v>17.889754100000001</c:v>
                </c:pt>
                <c:pt idx="1394">
                  <c:v>18.156381499999998</c:v>
                </c:pt>
                <c:pt idx="1395">
                  <c:v>17.821016400000001</c:v>
                </c:pt>
                <c:pt idx="1396">
                  <c:v>17.487179900000001</c:v>
                </c:pt>
                <c:pt idx="1397">
                  <c:v>17.007515399999999</c:v>
                </c:pt>
                <c:pt idx="1398">
                  <c:v>16.7918989</c:v>
                </c:pt>
                <c:pt idx="1399">
                  <c:v>17.029760400000001</c:v>
                </c:pt>
                <c:pt idx="1400">
                  <c:v>17.357064099999999</c:v>
                </c:pt>
                <c:pt idx="1401">
                  <c:v>17.076144800000002</c:v>
                </c:pt>
                <c:pt idx="1402">
                  <c:v>16.473049400000001</c:v>
                </c:pt>
                <c:pt idx="1403">
                  <c:v>16.090846200000001</c:v>
                </c:pt>
                <c:pt idx="1404">
                  <c:v>15.3805342</c:v>
                </c:pt>
                <c:pt idx="1405">
                  <c:v>15.640792899999999</c:v>
                </c:pt>
                <c:pt idx="1406">
                  <c:v>15.332880299999999</c:v>
                </c:pt>
                <c:pt idx="1407">
                  <c:v>14.746478400000001</c:v>
                </c:pt>
                <c:pt idx="1408">
                  <c:v>20.193994499999999</c:v>
                </c:pt>
                <c:pt idx="1409">
                  <c:v>19.9619936</c:v>
                </c:pt>
                <c:pt idx="1410">
                  <c:v>19.793779499999999</c:v>
                </c:pt>
                <c:pt idx="1411">
                  <c:v>19.587068899999998</c:v>
                </c:pt>
                <c:pt idx="1412">
                  <c:v>19.428097300000001</c:v>
                </c:pt>
                <c:pt idx="1413">
                  <c:v>19.497351999999999</c:v>
                </c:pt>
                <c:pt idx="1414">
                  <c:v>19.1615337</c:v>
                </c:pt>
                <c:pt idx="1415">
                  <c:v>18.672354599999998</c:v>
                </c:pt>
                <c:pt idx="1416">
                  <c:v>19.0447986</c:v>
                </c:pt>
                <c:pt idx="1417">
                  <c:v>19.321898000000001</c:v>
                </c:pt>
                <c:pt idx="1418">
                  <c:v>19.8880537</c:v>
                </c:pt>
                <c:pt idx="1419">
                  <c:v>19.6605463</c:v>
                </c:pt>
                <c:pt idx="1420">
                  <c:v>20.127984699999999</c:v>
                </c:pt>
                <c:pt idx="1421">
                  <c:v>20.313822800000001</c:v>
                </c:pt>
                <c:pt idx="1422">
                  <c:v>20.516608999999999</c:v>
                </c:pt>
                <c:pt idx="1423">
                  <c:v>20.183336700000002</c:v>
                </c:pt>
                <c:pt idx="1424">
                  <c:v>20.139166400000001</c:v>
                </c:pt>
                <c:pt idx="1425">
                  <c:v>19.8814618</c:v>
                </c:pt>
                <c:pt idx="1426">
                  <c:v>20.5970592</c:v>
                </c:pt>
                <c:pt idx="1427">
                  <c:v>20.1538963</c:v>
                </c:pt>
                <c:pt idx="1428">
                  <c:v>20.319139400000001</c:v>
                </c:pt>
                <c:pt idx="1429">
                  <c:v>20.7459104</c:v>
                </c:pt>
                <c:pt idx="1430">
                  <c:v>20.999152800000001</c:v>
                </c:pt>
                <c:pt idx="1431">
                  <c:v>20.600411600000001</c:v>
                </c:pt>
                <c:pt idx="1432">
                  <c:v>20.464007200000001</c:v>
                </c:pt>
                <c:pt idx="1433">
                  <c:v>20.507525600000001</c:v>
                </c:pt>
                <c:pt idx="1434">
                  <c:v>20.648091099999998</c:v>
                </c:pt>
                <c:pt idx="1435">
                  <c:v>20.536019</c:v>
                </c:pt>
                <c:pt idx="1436">
                  <c:v>20.302949600000002</c:v>
                </c:pt>
                <c:pt idx="1437">
                  <c:v>20.147479000000001</c:v>
                </c:pt>
                <c:pt idx="1438">
                  <c:v>20.6591506</c:v>
                </c:pt>
                <c:pt idx="1439">
                  <c:v>20.664513400000001</c:v>
                </c:pt>
                <c:pt idx="1440">
                  <c:v>20.621171799999999</c:v>
                </c:pt>
                <c:pt idx="1441">
                  <c:v>20.232565999999998</c:v>
                </c:pt>
                <c:pt idx="1442">
                  <c:v>19.967941400000001</c:v>
                </c:pt>
                <c:pt idx="1443">
                  <c:v>19.731395299999999</c:v>
                </c:pt>
                <c:pt idx="1444">
                  <c:v>19.595094899999999</c:v>
                </c:pt>
                <c:pt idx="1445">
                  <c:v>19.303122999999999</c:v>
                </c:pt>
                <c:pt idx="1446">
                  <c:v>19.536259900000001</c:v>
                </c:pt>
                <c:pt idx="1447">
                  <c:v>19.047236600000002</c:v>
                </c:pt>
                <c:pt idx="1448">
                  <c:v>19.132501399999999</c:v>
                </c:pt>
                <c:pt idx="1449">
                  <c:v>19.058152100000001</c:v>
                </c:pt>
                <c:pt idx="1450">
                  <c:v>19.186002500000001</c:v>
                </c:pt>
                <c:pt idx="1451">
                  <c:v>19.4553513</c:v>
                </c:pt>
                <c:pt idx="1452">
                  <c:v>19.905768999999999</c:v>
                </c:pt>
                <c:pt idx="1453">
                  <c:v>19.8922469</c:v>
                </c:pt>
                <c:pt idx="1454">
                  <c:v>20.023069100000001</c:v>
                </c:pt>
                <c:pt idx="1455">
                  <c:v>20.050360300000001</c:v>
                </c:pt>
                <c:pt idx="1456">
                  <c:v>20.5307709</c:v>
                </c:pt>
                <c:pt idx="1457">
                  <c:v>20.7604559</c:v>
                </c:pt>
                <c:pt idx="1458">
                  <c:v>20.7948652</c:v>
                </c:pt>
                <c:pt idx="1459">
                  <c:v>20.182802599999999</c:v>
                </c:pt>
                <c:pt idx="1460">
                  <c:v>19.871895299999998</c:v>
                </c:pt>
                <c:pt idx="1461">
                  <c:v>20.3805491</c:v>
                </c:pt>
                <c:pt idx="1462">
                  <c:v>20.643737399999999</c:v>
                </c:pt>
                <c:pt idx="1463">
                  <c:v>20.290183599999999</c:v>
                </c:pt>
                <c:pt idx="1464">
                  <c:v>19.711929699999999</c:v>
                </c:pt>
                <c:pt idx="1465">
                  <c:v>19.655513800000001</c:v>
                </c:pt>
                <c:pt idx="1466">
                  <c:v>19.768873500000002</c:v>
                </c:pt>
                <c:pt idx="1467">
                  <c:v>20.1298207</c:v>
                </c:pt>
                <c:pt idx="1468">
                  <c:v>19.582284300000001</c:v>
                </c:pt>
                <c:pt idx="1469">
                  <c:v>19.446783</c:v>
                </c:pt>
                <c:pt idx="1470">
                  <c:v>19.4888592</c:v>
                </c:pt>
                <c:pt idx="1471">
                  <c:v>19.783981399999998</c:v>
                </c:pt>
                <c:pt idx="1472">
                  <c:v>20.329039699999999</c:v>
                </c:pt>
                <c:pt idx="1473">
                  <c:v>20.550053900000002</c:v>
                </c:pt>
                <c:pt idx="1474">
                  <c:v>20.362327700000002</c:v>
                </c:pt>
                <c:pt idx="1475">
                  <c:v>20.765253300000001</c:v>
                </c:pt>
                <c:pt idx="1476">
                  <c:v>19.4594402</c:v>
                </c:pt>
                <c:pt idx="1477">
                  <c:v>19.520414500000001</c:v>
                </c:pt>
                <c:pt idx="1478">
                  <c:v>19.181083399999999</c:v>
                </c:pt>
                <c:pt idx="1479">
                  <c:v>19.139439599999999</c:v>
                </c:pt>
                <c:pt idx="1480">
                  <c:v>19.065446900000001</c:v>
                </c:pt>
                <c:pt idx="1481">
                  <c:v>18.898270199999999</c:v>
                </c:pt>
                <c:pt idx="1482">
                  <c:v>19.3710208</c:v>
                </c:pt>
                <c:pt idx="1483">
                  <c:v>19.308607899999998</c:v>
                </c:pt>
                <c:pt idx="1484">
                  <c:v>19.010170200000001</c:v>
                </c:pt>
                <c:pt idx="1485">
                  <c:v>18.828272399999999</c:v>
                </c:pt>
                <c:pt idx="1486">
                  <c:v>18.589037900000001</c:v>
                </c:pt>
                <c:pt idx="1487">
                  <c:v>18.913520699999999</c:v>
                </c:pt>
                <c:pt idx="1488">
                  <c:v>19.199441</c:v>
                </c:pt>
                <c:pt idx="1489">
                  <c:v>19.913036600000002</c:v>
                </c:pt>
                <c:pt idx="1490">
                  <c:v>20.117139999999999</c:v>
                </c:pt>
                <c:pt idx="1491">
                  <c:v>20.940368599999999</c:v>
                </c:pt>
                <c:pt idx="1492">
                  <c:v>20.686890200000001</c:v>
                </c:pt>
                <c:pt idx="1493">
                  <c:v>20.476185900000001</c:v>
                </c:pt>
                <c:pt idx="1494">
                  <c:v>19.9504974</c:v>
                </c:pt>
                <c:pt idx="1495">
                  <c:v>19.812819300000001</c:v>
                </c:pt>
                <c:pt idx="1496">
                  <c:v>18.9776472</c:v>
                </c:pt>
                <c:pt idx="1497">
                  <c:v>18.657178900000002</c:v>
                </c:pt>
                <c:pt idx="1498">
                  <c:v>17.716812000000001</c:v>
                </c:pt>
                <c:pt idx="1499">
                  <c:v>18.023821900000002</c:v>
                </c:pt>
                <c:pt idx="1500">
                  <c:v>18.3738426</c:v>
                </c:pt>
                <c:pt idx="1501">
                  <c:v>18.5257705</c:v>
                </c:pt>
                <c:pt idx="1502">
                  <c:v>18.168467799999998</c:v>
                </c:pt>
                <c:pt idx="1503">
                  <c:v>18.088565500000001</c:v>
                </c:pt>
                <c:pt idx="1504">
                  <c:v>18.530998199999999</c:v>
                </c:pt>
                <c:pt idx="1505">
                  <c:v>18.633109600000001</c:v>
                </c:pt>
                <c:pt idx="1506">
                  <c:v>18.290670800000001</c:v>
                </c:pt>
                <c:pt idx="1507">
                  <c:v>18.0686073</c:v>
                </c:pt>
                <c:pt idx="1508">
                  <c:v>18.590440600000001</c:v>
                </c:pt>
                <c:pt idx="1509">
                  <c:v>18.6717619</c:v>
                </c:pt>
                <c:pt idx="1510">
                  <c:v>18.524208600000001</c:v>
                </c:pt>
                <c:pt idx="1511">
                  <c:v>18.1602906</c:v>
                </c:pt>
                <c:pt idx="1512">
                  <c:v>17.584554600000001</c:v>
                </c:pt>
                <c:pt idx="1513">
                  <c:v>18.2947126</c:v>
                </c:pt>
                <c:pt idx="1514">
                  <c:v>18.882588599999998</c:v>
                </c:pt>
                <c:pt idx="1515">
                  <c:v>18.972652</c:v>
                </c:pt>
                <c:pt idx="1516">
                  <c:v>19.202210399999998</c:v>
                </c:pt>
                <c:pt idx="1517">
                  <c:v>19.312639799999999</c:v>
                </c:pt>
                <c:pt idx="1518">
                  <c:v>19.3070731</c:v>
                </c:pt>
                <c:pt idx="1519">
                  <c:v>19.1304813</c:v>
                </c:pt>
                <c:pt idx="1520">
                  <c:v>19.027517499999998</c:v>
                </c:pt>
                <c:pt idx="1521">
                  <c:v>18.897933299999998</c:v>
                </c:pt>
                <c:pt idx="1522">
                  <c:v>18.6327669</c:v>
                </c:pt>
                <c:pt idx="1523">
                  <c:v>17.8195522</c:v>
                </c:pt>
                <c:pt idx="1524">
                  <c:v>17.8945379</c:v>
                </c:pt>
                <c:pt idx="1525">
                  <c:v>17.983588699999999</c:v>
                </c:pt>
                <c:pt idx="1526">
                  <c:v>17.976205799999999</c:v>
                </c:pt>
                <c:pt idx="1527">
                  <c:v>17.865609500000001</c:v>
                </c:pt>
                <c:pt idx="1528">
                  <c:v>17.494018400000002</c:v>
                </c:pt>
                <c:pt idx="1529">
                  <c:v>17.263873799999999</c:v>
                </c:pt>
                <c:pt idx="1530">
                  <c:v>17.5515875</c:v>
                </c:pt>
                <c:pt idx="1531">
                  <c:v>17.4425572</c:v>
                </c:pt>
                <c:pt idx="1532">
                  <c:v>17.6745333</c:v>
                </c:pt>
                <c:pt idx="1533">
                  <c:v>18.611531599999999</c:v>
                </c:pt>
                <c:pt idx="1534">
                  <c:v>18.437711400000001</c:v>
                </c:pt>
                <c:pt idx="1535">
                  <c:v>18.3664168</c:v>
                </c:pt>
                <c:pt idx="1536">
                  <c:v>18.787503600000001</c:v>
                </c:pt>
                <c:pt idx="1537">
                  <c:v>19.161712900000001</c:v>
                </c:pt>
                <c:pt idx="1538">
                  <c:v>18.836477299999999</c:v>
                </c:pt>
                <c:pt idx="1539">
                  <c:v>18.744652899999998</c:v>
                </c:pt>
                <c:pt idx="1540">
                  <c:v>18.4444087</c:v>
                </c:pt>
                <c:pt idx="1541">
                  <c:v>18.347723899999998</c:v>
                </c:pt>
                <c:pt idx="1542">
                  <c:v>17.7221051</c:v>
                </c:pt>
                <c:pt idx="1543">
                  <c:v>17.6454673</c:v>
                </c:pt>
                <c:pt idx="1544">
                  <c:v>19.148473599999999</c:v>
                </c:pt>
                <c:pt idx="1545">
                  <c:v>19.325730199999999</c:v>
                </c:pt>
                <c:pt idx="1546">
                  <c:v>18.866656500000001</c:v>
                </c:pt>
                <c:pt idx="1547">
                  <c:v>18.5061803</c:v>
                </c:pt>
                <c:pt idx="1548">
                  <c:v>18.654801200000001</c:v>
                </c:pt>
                <c:pt idx="1549">
                  <c:v>18.515316299999999</c:v>
                </c:pt>
                <c:pt idx="1550">
                  <c:v>19.355281000000002</c:v>
                </c:pt>
                <c:pt idx="1551">
                  <c:v>20.6463188</c:v>
                </c:pt>
                <c:pt idx="1552">
                  <c:v>21.0369639</c:v>
                </c:pt>
                <c:pt idx="1553">
                  <c:v>21.554254100000001</c:v>
                </c:pt>
                <c:pt idx="1554">
                  <c:v>21.7099495</c:v>
                </c:pt>
                <c:pt idx="1555">
                  <c:v>21.704078200000001</c:v>
                </c:pt>
                <c:pt idx="1556">
                  <c:v>21.5811137</c:v>
                </c:pt>
                <c:pt idx="1557">
                  <c:v>21.5070105</c:v>
                </c:pt>
                <c:pt idx="1558">
                  <c:v>21.209911699999999</c:v>
                </c:pt>
                <c:pt idx="1559">
                  <c:v>20.309403499999998</c:v>
                </c:pt>
                <c:pt idx="1560">
                  <c:v>20.1745816</c:v>
                </c:pt>
                <c:pt idx="1561">
                  <c:v>21.364478299999998</c:v>
                </c:pt>
                <c:pt idx="1562">
                  <c:v>21.2929572</c:v>
                </c:pt>
                <c:pt idx="1563">
                  <c:v>21.5664114</c:v>
                </c:pt>
                <c:pt idx="1564">
                  <c:v>21.318431199999999</c:v>
                </c:pt>
                <c:pt idx="1565">
                  <c:v>21.906268000000001</c:v>
                </c:pt>
                <c:pt idx="1566">
                  <c:v>22.352982699999998</c:v>
                </c:pt>
                <c:pt idx="1567">
                  <c:v>22.188516700000001</c:v>
                </c:pt>
                <c:pt idx="1568">
                  <c:v>21.459508700000001</c:v>
                </c:pt>
                <c:pt idx="1569">
                  <c:v>21.976414500000001</c:v>
                </c:pt>
                <c:pt idx="1570">
                  <c:v>22.0593267</c:v>
                </c:pt>
                <c:pt idx="1571">
                  <c:v>21.6360566</c:v>
                </c:pt>
                <c:pt idx="1572">
                  <c:v>21.3192576</c:v>
                </c:pt>
                <c:pt idx="1573">
                  <c:v>21.543432599999999</c:v>
                </c:pt>
                <c:pt idx="1574">
                  <c:v>21.894535999999999</c:v>
                </c:pt>
                <c:pt idx="1575">
                  <c:v>21.6208259</c:v>
                </c:pt>
                <c:pt idx="1576">
                  <c:v>21.3865199</c:v>
                </c:pt>
                <c:pt idx="1577">
                  <c:v>22.064647399999998</c:v>
                </c:pt>
                <c:pt idx="1578">
                  <c:v>22.422359499999999</c:v>
                </c:pt>
                <c:pt idx="1579">
                  <c:v>22.039210400000002</c:v>
                </c:pt>
                <c:pt idx="1580">
                  <c:v>22.3730118</c:v>
                </c:pt>
                <c:pt idx="1581">
                  <c:v>22.397702200000001</c:v>
                </c:pt>
                <c:pt idx="1582">
                  <c:v>22.500729199999999</c:v>
                </c:pt>
                <c:pt idx="1583">
                  <c:v>22.193832799999999</c:v>
                </c:pt>
                <c:pt idx="1584">
                  <c:v>21.335356900000001</c:v>
                </c:pt>
                <c:pt idx="1585">
                  <c:v>20.7975958</c:v>
                </c:pt>
                <c:pt idx="1586">
                  <c:v>20.558529</c:v>
                </c:pt>
                <c:pt idx="1587">
                  <c:v>20.446235900000001</c:v>
                </c:pt>
                <c:pt idx="1588">
                  <c:v>19.886363899999999</c:v>
                </c:pt>
                <c:pt idx="1589">
                  <c:v>20.037040900000001</c:v>
                </c:pt>
                <c:pt idx="1590">
                  <c:v>19.666972000000001</c:v>
                </c:pt>
                <c:pt idx="1591">
                  <c:v>19.456009000000002</c:v>
                </c:pt>
                <c:pt idx="1592">
                  <c:v>19.520841799999999</c:v>
                </c:pt>
                <c:pt idx="1593">
                  <c:v>20.3591202</c:v>
                </c:pt>
                <c:pt idx="1594">
                  <c:v>20.330469999999998</c:v>
                </c:pt>
                <c:pt idx="1595">
                  <c:v>21.0950697</c:v>
                </c:pt>
                <c:pt idx="1596">
                  <c:v>20.403269699999999</c:v>
                </c:pt>
                <c:pt idx="1597">
                  <c:v>20.990368400000001</c:v>
                </c:pt>
                <c:pt idx="1598">
                  <c:v>21.433230600000002</c:v>
                </c:pt>
                <c:pt idx="1599">
                  <c:v>21.3412145</c:v>
                </c:pt>
                <c:pt idx="1600">
                  <c:v>21.090883999999999</c:v>
                </c:pt>
                <c:pt idx="1601">
                  <c:v>20.2654496</c:v>
                </c:pt>
                <c:pt idx="1602">
                  <c:v>19.9740033</c:v>
                </c:pt>
                <c:pt idx="1603">
                  <c:v>20.700220300000002</c:v>
                </c:pt>
                <c:pt idx="1604">
                  <c:v>19.9592387</c:v>
                </c:pt>
                <c:pt idx="1605">
                  <c:v>19.430676099999999</c:v>
                </c:pt>
                <c:pt idx="1606">
                  <c:v>19.329575999999999</c:v>
                </c:pt>
                <c:pt idx="1607">
                  <c:v>19.137948600000001</c:v>
                </c:pt>
                <c:pt idx="1608">
                  <c:v>19.975001800000001</c:v>
                </c:pt>
                <c:pt idx="1609">
                  <c:v>19.839059500000001</c:v>
                </c:pt>
                <c:pt idx="1610">
                  <c:v>19.216180000000001</c:v>
                </c:pt>
                <c:pt idx="1611">
                  <c:v>19.864491699999999</c:v>
                </c:pt>
                <c:pt idx="1612">
                  <c:v>14.660985699999999</c:v>
                </c:pt>
                <c:pt idx="1613">
                  <c:v>14.9449471</c:v>
                </c:pt>
                <c:pt idx="1614">
                  <c:v>14.935325600000001</c:v>
                </c:pt>
                <c:pt idx="1615">
                  <c:v>15.3032469</c:v>
                </c:pt>
                <c:pt idx="1616">
                  <c:v>15.349361</c:v>
                </c:pt>
                <c:pt idx="1617">
                  <c:v>15.5655698</c:v>
                </c:pt>
                <c:pt idx="1618">
                  <c:v>15.6880582</c:v>
                </c:pt>
                <c:pt idx="1619">
                  <c:v>16.243106300000001</c:v>
                </c:pt>
                <c:pt idx="1620">
                  <c:v>15.9385727</c:v>
                </c:pt>
                <c:pt idx="1621">
                  <c:v>16.4116438</c:v>
                </c:pt>
                <c:pt idx="1622">
                  <c:v>16.609589</c:v>
                </c:pt>
                <c:pt idx="1623">
                  <c:v>16.4183114</c:v>
                </c:pt>
                <c:pt idx="1624">
                  <c:v>16.983329600000001</c:v>
                </c:pt>
                <c:pt idx="1625">
                  <c:v>17.2933004</c:v>
                </c:pt>
                <c:pt idx="1626">
                  <c:v>17.300516600000002</c:v>
                </c:pt>
                <c:pt idx="1627">
                  <c:v>17.638123499999999</c:v>
                </c:pt>
                <c:pt idx="1628">
                  <c:v>17.632811700000001</c:v>
                </c:pt>
                <c:pt idx="1629">
                  <c:v>17.4267462</c:v>
                </c:pt>
                <c:pt idx="1630">
                  <c:v>17.6486789</c:v>
                </c:pt>
                <c:pt idx="1631">
                  <c:v>17.732669699999999</c:v>
                </c:pt>
                <c:pt idx="1632">
                  <c:v>18.033253599999998</c:v>
                </c:pt>
                <c:pt idx="1633">
                  <c:v>18.190877199999999</c:v>
                </c:pt>
                <c:pt idx="1634">
                  <c:v>18.096349700000001</c:v>
                </c:pt>
                <c:pt idx="1635">
                  <c:v>18.077745799999999</c:v>
                </c:pt>
                <c:pt idx="1636">
                  <c:v>18.295054499999999</c:v>
                </c:pt>
                <c:pt idx="1637">
                  <c:v>18.466563499999999</c:v>
                </c:pt>
                <c:pt idx="1638">
                  <c:v>18.3907068</c:v>
                </c:pt>
                <c:pt idx="1639">
                  <c:v>18.544564399999999</c:v>
                </c:pt>
                <c:pt idx="1640">
                  <c:v>18.9901725</c:v>
                </c:pt>
                <c:pt idx="1641">
                  <c:v>19.079899000000001</c:v>
                </c:pt>
                <c:pt idx="1642">
                  <c:v>18.759188300000002</c:v>
                </c:pt>
                <c:pt idx="1643">
                  <c:v>18.610537000000001</c:v>
                </c:pt>
                <c:pt idx="1644">
                  <c:v>18.165466899999998</c:v>
                </c:pt>
                <c:pt idx="1645">
                  <c:v>17.989863199999998</c:v>
                </c:pt>
                <c:pt idx="1646">
                  <c:v>17.608003799999999</c:v>
                </c:pt>
                <c:pt idx="1647">
                  <c:v>17.2856354</c:v>
                </c:pt>
                <c:pt idx="1648">
                  <c:v>17.5685304</c:v>
                </c:pt>
                <c:pt idx="1649">
                  <c:v>17.629254100000001</c:v>
                </c:pt>
                <c:pt idx="1650">
                  <c:v>17.6662164</c:v>
                </c:pt>
                <c:pt idx="1651">
                  <c:v>18.040818699999999</c:v>
                </c:pt>
                <c:pt idx="1652">
                  <c:v>18.181103199999999</c:v>
                </c:pt>
                <c:pt idx="1653">
                  <c:v>18.063870000000001</c:v>
                </c:pt>
                <c:pt idx="1654">
                  <c:v>18.243863099999999</c:v>
                </c:pt>
                <c:pt idx="1655">
                  <c:v>18.002141300000002</c:v>
                </c:pt>
                <c:pt idx="1656">
                  <c:v>18.349409900000001</c:v>
                </c:pt>
                <c:pt idx="1657">
                  <c:v>18.612562199999999</c:v>
                </c:pt>
                <c:pt idx="1658">
                  <c:v>18.723645099999999</c:v>
                </c:pt>
                <c:pt idx="1659">
                  <c:v>18.510176000000001</c:v>
                </c:pt>
                <c:pt idx="1660">
                  <c:v>18.5423072</c:v>
                </c:pt>
                <c:pt idx="1661">
                  <c:v>18.204856800000002</c:v>
                </c:pt>
                <c:pt idx="1662">
                  <c:v>18.462497599999999</c:v>
                </c:pt>
                <c:pt idx="1663">
                  <c:v>18.367527200000001</c:v>
                </c:pt>
                <c:pt idx="1664">
                  <c:v>18.315955500000001</c:v>
                </c:pt>
                <c:pt idx="1665">
                  <c:v>18.166693800000001</c:v>
                </c:pt>
                <c:pt idx="1666">
                  <c:v>18.308744600000001</c:v>
                </c:pt>
                <c:pt idx="1667">
                  <c:v>18.3700419</c:v>
                </c:pt>
                <c:pt idx="1668">
                  <c:v>18.2796618</c:v>
                </c:pt>
                <c:pt idx="1669">
                  <c:v>17.906408299999999</c:v>
                </c:pt>
                <c:pt idx="1670">
                  <c:v>17.968752800000001</c:v>
                </c:pt>
                <c:pt idx="1671">
                  <c:v>17.825550400000001</c:v>
                </c:pt>
                <c:pt idx="1672">
                  <c:v>18.017306000000001</c:v>
                </c:pt>
                <c:pt idx="1673">
                  <c:v>17.996111299999999</c:v>
                </c:pt>
                <c:pt idx="1674">
                  <c:v>18.067304100000001</c:v>
                </c:pt>
                <c:pt idx="1675">
                  <c:v>18.4999137</c:v>
                </c:pt>
                <c:pt idx="1676">
                  <c:v>18.739071599999999</c:v>
                </c:pt>
                <c:pt idx="1677">
                  <c:v>18.612507399999998</c:v>
                </c:pt>
                <c:pt idx="1678">
                  <c:v>18.652444599999999</c:v>
                </c:pt>
                <c:pt idx="1679">
                  <c:v>18.6702774</c:v>
                </c:pt>
                <c:pt idx="1680">
                  <c:v>25.1331317</c:v>
                </c:pt>
                <c:pt idx="1681">
                  <c:v>24.9203741</c:v>
                </c:pt>
                <c:pt idx="1682">
                  <c:v>24.6886838</c:v>
                </c:pt>
                <c:pt idx="1683">
                  <c:v>24.129429300000002</c:v>
                </c:pt>
                <c:pt idx="1684">
                  <c:v>24.253620999999999</c:v>
                </c:pt>
                <c:pt idx="1685">
                  <c:v>24.662241600000002</c:v>
                </c:pt>
                <c:pt idx="1686">
                  <c:v>25.563944299999999</c:v>
                </c:pt>
                <c:pt idx="1687">
                  <c:v>26.124355300000001</c:v>
                </c:pt>
                <c:pt idx="1688">
                  <c:v>26.688606400000001</c:v>
                </c:pt>
                <c:pt idx="1689">
                  <c:v>27.0673788</c:v>
                </c:pt>
                <c:pt idx="1690">
                  <c:v>27.325142700000001</c:v>
                </c:pt>
                <c:pt idx="1691">
                  <c:v>27.147983700000001</c:v>
                </c:pt>
                <c:pt idx="1692">
                  <c:v>27.0873919</c:v>
                </c:pt>
                <c:pt idx="1693">
                  <c:v>26.109442099999999</c:v>
                </c:pt>
                <c:pt idx="1694">
                  <c:v>25.944793499999999</c:v>
                </c:pt>
                <c:pt idx="1695">
                  <c:v>25.737590099999998</c:v>
                </c:pt>
                <c:pt idx="1696">
                  <c:v>25.589464599999999</c:v>
                </c:pt>
                <c:pt idx="1697">
                  <c:v>25.480153099999999</c:v>
                </c:pt>
                <c:pt idx="1698">
                  <c:v>26.052351699999999</c:v>
                </c:pt>
                <c:pt idx="1699">
                  <c:v>26.054298500000002</c:v>
                </c:pt>
                <c:pt idx="1700">
                  <c:v>25.6784657</c:v>
                </c:pt>
                <c:pt idx="1701">
                  <c:v>25.481483999999998</c:v>
                </c:pt>
                <c:pt idx="1702">
                  <c:v>24.959531299999998</c:v>
                </c:pt>
                <c:pt idx="1703">
                  <c:v>24.754930999999999</c:v>
                </c:pt>
                <c:pt idx="1704">
                  <c:v>24.6210393</c:v>
                </c:pt>
                <c:pt idx="1705">
                  <c:v>24.000017100000001</c:v>
                </c:pt>
                <c:pt idx="1706">
                  <c:v>23.963567000000001</c:v>
                </c:pt>
                <c:pt idx="1707">
                  <c:v>24.4826233</c:v>
                </c:pt>
                <c:pt idx="1708">
                  <c:v>24.081382900000001</c:v>
                </c:pt>
                <c:pt idx="1709">
                  <c:v>24.1455032</c:v>
                </c:pt>
                <c:pt idx="1710">
                  <c:v>24.181644200000001</c:v>
                </c:pt>
                <c:pt idx="1711">
                  <c:v>24.636133999999998</c:v>
                </c:pt>
                <c:pt idx="1712">
                  <c:v>24.949792200000001</c:v>
                </c:pt>
                <c:pt idx="1713">
                  <c:v>24.0686623</c:v>
                </c:pt>
                <c:pt idx="1714">
                  <c:v>23.395270700000001</c:v>
                </c:pt>
                <c:pt idx="1715">
                  <c:v>24.072369599999998</c:v>
                </c:pt>
                <c:pt idx="1716">
                  <c:v>24.165655699999999</c:v>
                </c:pt>
                <c:pt idx="1717">
                  <c:v>24.596128799999999</c:v>
                </c:pt>
                <c:pt idx="1718">
                  <c:v>24.001187600000002</c:v>
                </c:pt>
                <c:pt idx="1719">
                  <c:v>24.005821099999999</c:v>
                </c:pt>
                <c:pt idx="1720">
                  <c:v>24.2012082</c:v>
                </c:pt>
                <c:pt idx="1721">
                  <c:v>24.040101499999999</c:v>
                </c:pt>
                <c:pt idx="1722">
                  <c:v>23.5268674</c:v>
                </c:pt>
                <c:pt idx="1723">
                  <c:v>23.251941299999999</c:v>
                </c:pt>
                <c:pt idx="1724">
                  <c:v>22.638658199999998</c:v>
                </c:pt>
                <c:pt idx="1725">
                  <c:v>22.473818000000001</c:v>
                </c:pt>
                <c:pt idx="1726">
                  <c:v>22.894605899999998</c:v>
                </c:pt>
                <c:pt idx="1727">
                  <c:v>23.017878100000001</c:v>
                </c:pt>
                <c:pt idx="1728">
                  <c:v>22.553240899999999</c:v>
                </c:pt>
                <c:pt idx="1729">
                  <c:v>22.2691327</c:v>
                </c:pt>
                <c:pt idx="1730">
                  <c:v>22.2394806</c:v>
                </c:pt>
                <c:pt idx="1731">
                  <c:v>22.700777599999999</c:v>
                </c:pt>
                <c:pt idx="1732">
                  <c:v>23.148576599999998</c:v>
                </c:pt>
                <c:pt idx="1733">
                  <c:v>22.896726000000001</c:v>
                </c:pt>
                <c:pt idx="1734">
                  <c:v>23.1803232</c:v>
                </c:pt>
                <c:pt idx="1735">
                  <c:v>24.200943500000001</c:v>
                </c:pt>
                <c:pt idx="1736">
                  <c:v>23.9870126</c:v>
                </c:pt>
                <c:pt idx="1737">
                  <c:v>23.723818000000001</c:v>
                </c:pt>
                <c:pt idx="1738">
                  <c:v>23.0153301</c:v>
                </c:pt>
                <c:pt idx="1739">
                  <c:v>22.216478299999999</c:v>
                </c:pt>
                <c:pt idx="1740">
                  <c:v>22.174950299999999</c:v>
                </c:pt>
                <c:pt idx="1741">
                  <c:v>22.1033407</c:v>
                </c:pt>
                <c:pt idx="1742">
                  <c:v>21.858823300000001</c:v>
                </c:pt>
                <c:pt idx="1743">
                  <c:v>22.065963700000001</c:v>
                </c:pt>
                <c:pt idx="1744">
                  <c:v>22.120509899999998</c:v>
                </c:pt>
                <c:pt idx="1745">
                  <c:v>21.793052299999999</c:v>
                </c:pt>
                <c:pt idx="1746">
                  <c:v>22.489049900000001</c:v>
                </c:pt>
                <c:pt idx="1747">
                  <c:v>22.147927800000001</c:v>
                </c:pt>
                <c:pt idx="1748">
                  <c:v>16.606046299999999</c:v>
                </c:pt>
                <c:pt idx="1749">
                  <c:v>16.728922399999998</c:v>
                </c:pt>
                <c:pt idx="1750">
                  <c:v>16.747103200000002</c:v>
                </c:pt>
                <c:pt idx="1751">
                  <c:v>16.792718600000001</c:v>
                </c:pt>
                <c:pt idx="1752">
                  <c:v>17.033173300000001</c:v>
                </c:pt>
                <c:pt idx="1753">
                  <c:v>16.821334199999999</c:v>
                </c:pt>
                <c:pt idx="1754">
                  <c:v>17.077861599999999</c:v>
                </c:pt>
                <c:pt idx="1755">
                  <c:v>17.169447999999999</c:v>
                </c:pt>
                <c:pt idx="1756">
                  <c:v>17.229279200000001</c:v>
                </c:pt>
                <c:pt idx="1757">
                  <c:v>17.626637299999999</c:v>
                </c:pt>
                <c:pt idx="1758">
                  <c:v>17.8370061</c:v>
                </c:pt>
                <c:pt idx="1759">
                  <c:v>18.159403699999999</c:v>
                </c:pt>
                <c:pt idx="1760">
                  <c:v>18.406788599999999</c:v>
                </c:pt>
                <c:pt idx="1761">
                  <c:v>18.636866999999999</c:v>
                </c:pt>
                <c:pt idx="1762">
                  <c:v>18.818560699999999</c:v>
                </c:pt>
                <c:pt idx="1763">
                  <c:v>19.0296406</c:v>
                </c:pt>
                <c:pt idx="1764">
                  <c:v>19.1088697</c:v>
                </c:pt>
                <c:pt idx="1765">
                  <c:v>19.414324799999999</c:v>
                </c:pt>
                <c:pt idx="1766">
                  <c:v>19.368659300000001</c:v>
                </c:pt>
                <c:pt idx="1767">
                  <c:v>19.534354799999999</c:v>
                </c:pt>
                <c:pt idx="1768">
                  <c:v>19.849952200000001</c:v>
                </c:pt>
                <c:pt idx="1769">
                  <c:v>20.127915600000001</c:v>
                </c:pt>
                <c:pt idx="1770">
                  <c:v>20.464545000000001</c:v>
                </c:pt>
                <c:pt idx="1771">
                  <c:v>20.357973999999999</c:v>
                </c:pt>
                <c:pt idx="1772">
                  <c:v>20.1632657</c:v>
                </c:pt>
                <c:pt idx="1773">
                  <c:v>20.044903900000001</c:v>
                </c:pt>
                <c:pt idx="1774">
                  <c:v>19.915155899999998</c:v>
                </c:pt>
                <c:pt idx="1775">
                  <c:v>19.727812400000001</c:v>
                </c:pt>
                <c:pt idx="1776">
                  <c:v>19.651380100000001</c:v>
                </c:pt>
                <c:pt idx="1777">
                  <c:v>19.350141700000002</c:v>
                </c:pt>
                <c:pt idx="1778">
                  <c:v>19.532295699999999</c:v>
                </c:pt>
                <c:pt idx="1779">
                  <c:v>19.665713799999999</c:v>
                </c:pt>
                <c:pt idx="1780">
                  <c:v>19.720879700000001</c:v>
                </c:pt>
                <c:pt idx="1781">
                  <c:v>19.726892100000001</c:v>
                </c:pt>
                <c:pt idx="1782">
                  <c:v>19.683163700000001</c:v>
                </c:pt>
                <c:pt idx="1783">
                  <c:v>19.244079899999999</c:v>
                </c:pt>
                <c:pt idx="1784">
                  <c:v>19.046691299999999</c:v>
                </c:pt>
                <c:pt idx="1785">
                  <c:v>18.990547800000002</c:v>
                </c:pt>
                <c:pt idx="1786">
                  <c:v>19.227635599999999</c:v>
                </c:pt>
                <c:pt idx="1787">
                  <c:v>19.249715399999999</c:v>
                </c:pt>
                <c:pt idx="1788">
                  <c:v>19.4986757</c:v>
                </c:pt>
                <c:pt idx="1789">
                  <c:v>19.616560199999999</c:v>
                </c:pt>
                <c:pt idx="1790">
                  <c:v>20.218489099999999</c:v>
                </c:pt>
                <c:pt idx="1791">
                  <c:v>20.529156</c:v>
                </c:pt>
                <c:pt idx="1792">
                  <c:v>20.824495500000001</c:v>
                </c:pt>
                <c:pt idx="1793">
                  <c:v>20.8359317</c:v>
                </c:pt>
                <c:pt idx="1794">
                  <c:v>20.828672600000001</c:v>
                </c:pt>
                <c:pt idx="1795">
                  <c:v>21.1055116</c:v>
                </c:pt>
                <c:pt idx="1796">
                  <c:v>21.198075100000001</c:v>
                </c:pt>
                <c:pt idx="1797">
                  <c:v>21.009288999999999</c:v>
                </c:pt>
                <c:pt idx="1798">
                  <c:v>21.039568899999999</c:v>
                </c:pt>
                <c:pt idx="1799">
                  <c:v>20.7119161</c:v>
                </c:pt>
                <c:pt idx="1800">
                  <c:v>20.633362000000002</c:v>
                </c:pt>
                <c:pt idx="1801">
                  <c:v>20.779078200000001</c:v>
                </c:pt>
                <c:pt idx="1802">
                  <c:v>20.272825999999998</c:v>
                </c:pt>
                <c:pt idx="1803">
                  <c:v>20.220398299999999</c:v>
                </c:pt>
                <c:pt idx="1804">
                  <c:v>20.151326600000001</c:v>
                </c:pt>
                <c:pt idx="1805">
                  <c:v>20.141867399999999</c:v>
                </c:pt>
                <c:pt idx="1806">
                  <c:v>19.887200100000001</c:v>
                </c:pt>
                <c:pt idx="1807">
                  <c:v>19.7399612</c:v>
                </c:pt>
                <c:pt idx="1808">
                  <c:v>19.642720799999999</c:v>
                </c:pt>
                <c:pt idx="1809">
                  <c:v>19.7339789</c:v>
                </c:pt>
                <c:pt idx="1810">
                  <c:v>19.805069899999999</c:v>
                </c:pt>
                <c:pt idx="1811">
                  <c:v>19.738435500000001</c:v>
                </c:pt>
                <c:pt idx="1812">
                  <c:v>19.606569199999999</c:v>
                </c:pt>
                <c:pt idx="1813">
                  <c:v>19.9374945</c:v>
                </c:pt>
                <c:pt idx="1814">
                  <c:v>20.106399199999998</c:v>
                </c:pt>
                <c:pt idx="1815">
                  <c:v>20.158149099999999</c:v>
                </c:pt>
                <c:pt idx="1816">
                  <c:v>16.548166899999998</c:v>
                </c:pt>
                <c:pt idx="1817">
                  <c:v>16.538399299999998</c:v>
                </c:pt>
                <c:pt idx="1818">
                  <c:v>16.3019097</c:v>
                </c:pt>
                <c:pt idx="1819">
                  <c:v>16.399213700000001</c:v>
                </c:pt>
                <c:pt idx="1820">
                  <c:v>16.273157600000001</c:v>
                </c:pt>
                <c:pt idx="1821">
                  <c:v>15.799078099999999</c:v>
                </c:pt>
                <c:pt idx="1822">
                  <c:v>16.0921822</c:v>
                </c:pt>
                <c:pt idx="1823">
                  <c:v>15.817440299999999</c:v>
                </c:pt>
                <c:pt idx="1824">
                  <c:v>16.1554599</c:v>
                </c:pt>
                <c:pt idx="1825">
                  <c:v>16.192363</c:v>
                </c:pt>
                <c:pt idx="1826">
                  <c:v>16.077113000000001</c:v>
                </c:pt>
                <c:pt idx="1827">
                  <c:v>16.226046700000001</c:v>
                </c:pt>
                <c:pt idx="1828">
                  <c:v>16.0825104</c:v>
                </c:pt>
                <c:pt idx="1829">
                  <c:v>16.143988400000001</c:v>
                </c:pt>
                <c:pt idx="1830">
                  <c:v>16.8813949</c:v>
                </c:pt>
                <c:pt idx="1831">
                  <c:v>16.8673985</c:v>
                </c:pt>
                <c:pt idx="1832">
                  <c:v>17.335577399999998</c:v>
                </c:pt>
                <c:pt idx="1833">
                  <c:v>17.558004499999999</c:v>
                </c:pt>
                <c:pt idx="1834">
                  <c:v>17.710770499999999</c:v>
                </c:pt>
                <c:pt idx="1835">
                  <c:v>18.1674057</c:v>
                </c:pt>
                <c:pt idx="1836">
                  <c:v>18.1844888</c:v>
                </c:pt>
                <c:pt idx="1837">
                  <c:v>18.114576400000001</c:v>
                </c:pt>
                <c:pt idx="1838">
                  <c:v>18.226736800000001</c:v>
                </c:pt>
                <c:pt idx="1839">
                  <c:v>18.241795700000001</c:v>
                </c:pt>
                <c:pt idx="1840">
                  <c:v>18.215996700000002</c:v>
                </c:pt>
                <c:pt idx="1841">
                  <c:v>18.222070299999999</c:v>
                </c:pt>
                <c:pt idx="1842">
                  <c:v>18.427616400000002</c:v>
                </c:pt>
                <c:pt idx="1843">
                  <c:v>18.747406600000001</c:v>
                </c:pt>
                <c:pt idx="1844">
                  <c:v>18.697807000000001</c:v>
                </c:pt>
                <c:pt idx="1845">
                  <c:v>18.544370499999999</c:v>
                </c:pt>
                <c:pt idx="1846">
                  <c:v>18.214742999999999</c:v>
                </c:pt>
                <c:pt idx="1847">
                  <c:v>18.107163799999999</c:v>
                </c:pt>
                <c:pt idx="1848">
                  <c:v>18.277838899999999</c:v>
                </c:pt>
                <c:pt idx="1849">
                  <c:v>17.947665600000001</c:v>
                </c:pt>
                <c:pt idx="1850">
                  <c:v>17.4891237</c:v>
                </c:pt>
                <c:pt idx="1851">
                  <c:v>17.278507600000001</c:v>
                </c:pt>
                <c:pt idx="1852">
                  <c:v>17.407079</c:v>
                </c:pt>
                <c:pt idx="1853">
                  <c:v>17.571993800000001</c:v>
                </c:pt>
                <c:pt idx="1854">
                  <c:v>17.8574968</c:v>
                </c:pt>
                <c:pt idx="1855">
                  <c:v>17.8195786</c:v>
                </c:pt>
                <c:pt idx="1856">
                  <c:v>17.812308300000002</c:v>
                </c:pt>
                <c:pt idx="1857">
                  <c:v>18.0297965</c:v>
                </c:pt>
                <c:pt idx="1858">
                  <c:v>18.1461899</c:v>
                </c:pt>
                <c:pt idx="1859">
                  <c:v>18.337138599999999</c:v>
                </c:pt>
                <c:pt idx="1860">
                  <c:v>18.502254099999998</c:v>
                </c:pt>
                <c:pt idx="1861">
                  <c:v>18.366475699999999</c:v>
                </c:pt>
                <c:pt idx="1862">
                  <c:v>18.261987600000001</c:v>
                </c:pt>
                <c:pt idx="1863">
                  <c:v>18.566976799999999</c:v>
                </c:pt>
                <c:pt idx="1864">
                  <c:v>18.594792399999999</c:v>
                </c:pt>
                <c:pt idx="1865">
                  <c:v>18.596508700000001</c:v>
                </c:pt>
                <c:pt idx="1866">
                  <c:v>18.3336823</c:v>
                </c:pt>
                <c:pt idx="1867">
                  <c:v>18.4650994</c:v>
                </c:pt>
                <c:pt idx="1868">
                  <c:v>18.4529885</c:v>
                </c:pt>
                <c:pt idx="1869">
                  <c:v>18.600218000000002</c:v>
                </c:pt>
                <c:pt idx="1870">
                  <c:v>18.735224599999999</c:v>
                </c:pt>
                <c:pt idx="1871">
                  <c:v>19.144900499999999</c:v>
                </c:pt>
                <c:pt idx="1872">
                  <c:v>19.254935499999998</c:v>
                </c:pt>
                <c:pt idx="1873">
                  <c:v>19.425873299999999</c:v>
                </c:pt>
                <c:pt idx="1874">
                  <c:v>19.121287500000001</c:v>
                </c:pt>
                <c:pt idx="1875">
                  <c:v>19.0101145</c:v>
                </c:pt>
                <c:pt idx="1876">
                  <c:v>18.789948200000001</c:v>
                </c:pt>
                <c:pt idx="1877">
                  <c:v>18.5879774</c:v>
                </c:pt>
                <c:pt idx="1878">
                  <c:v>18.1861845</c:v>
                </c:pt>
                <c:pt idx="1879">
                  <c:v>17.959868100000001</c:v>
                </c:pt>
                <c:pt idx="1880">
                  <c:v>18.113760800000001</c:v>
                </c:pt>
                <c:pt idx="1881">
                  <c:v>18.181343200000001</c:v>
                </c:pt>
                <c:pt idx="1882">
                  <c:v>18.3879272</c:v>
                </c:pt>
                <c:pt idx="1883">
                  <c:v>18.2291661</c:v>
                </c:pt>
                <c:pt idx="1884">
                  <c:v>19.598289000000001</c:v>
                </c:pt>
                <c:pt idx="1885">
                  <c:v>19.576209200000001</c:v>
                </c:pt>
                <c:pt idx="1886">
                  <c:v>19.724349400000001</c:v>
                </c:pt>
                <c:pt idx="1887">
                  <c:v>19.8384961</c:v>
                </c:pt>
                <c:pt idx="1888">
                  <c:v>19.756039999999999</c:v>
                </c:pt>
                <c:pt idx="1889">
                  <c:v>20.014162500000001</c:v>
                </c:pt>
                <c:pt idx="1890">
                  <c:v>20.1759466</c:v>
                </c:pt>
                <c:pt idx="1891">
                  <c:v>20.413318199999999</c:v>
                </c:pt>
                <c:pt idx="1892">
                  <c:v>21.000391400000002</c:v>
                </c:pt>
                <c:pt idx="1893">
                  <c:v>21.111233200000001</c:v>
                </c:pt>
                <c:pt idx="1894">
                  <c:v>21.354001499999999</c:v>
                </c:pt>
                <c:pt idx="1895">
                  <c:v>21.611507100000001</c:v>
                </c:pt>
                <c:pt idx="1896">
                  <c:v>21.853375100000001</c:v>
                </c:pt>
                <c:pt idx="1897">
                  <c:v>22.2499392</c:v>
                </c:pt>
                <c:pt idx="1898">
                  <c:v>22.349928999999999</c:v>
                </c:pt>
                <c:pt idx="1899">
                  <c:v>22.258378499999999</c:v>
                </c:pt>
                <c:pt idx="1900">
                  <c:v>22.369044200000001</c:v>
                </c:pt>
                <c:pt idx="1901">
                  <c:v>22.450231899999999</c:v>
                </c:pt>
                <c:pt idx="1902">
                  <c:v>22.4633772</c:v>
                </c:pt>
                <c:pt idx="1903">
                  <c:v>22.358618700000001</c:v>
                </c:pt>
                <c:pt idx="1904">
                  <c:v>22.270750899999999</c:v>
                </c:pt>
                <c:pt idx="1905">
                  <c:v>22.163272500000001</c:v>
                </c:pt>
                <c:pt idx="1906">
                  <c:v>21.893582800000001</c:v>
                </c:pt>
                <c:pt idx="1907">
                  <c:v>21.822959399999998</c:v>
                </c:pt>
                <c:pt idx="1908">
                  <c:v>21.941186999999999</c:v>
                </c:pt>
                <c:pt idx="1909">
                  <c:v>22.060841</c:v>
                </c:pt>
                <c:pt idx="1910">
                  <c:v>22.050586299999999</c:v>
                </c:pt>
                <c:pt idx="1911">
                  <c:v>22.148103800000001</c:v>
                </c:pt>
                <c:pt idx="1912">
                  <c:v>22.5406078</c:v>
                </c:pt>
                <c:pt idx="1913">
                  <c:v>22.869679099999999</c:v>
                </c:pt>
                <c:pt idx="1914">
                  <c:v>22.859704199999999</c:v>
                </c:pt>
                <c:pt idx="1915">
                  <c:v>22.574374500000001</c:v>
                </c:pt>
                <c:pt idx="1916">
                  <c:v>22.353226800000002</c:v>
                </c:pt>
                <c:pt idx="1917">
                  <c:v>22.270884500000001</c:v>
                </c:pt>
                <c:pt idx="1918">
                  <c:v>21.891211699999999</c:v>
                </c:pt>
                <c:pt idx="1919">
                  <c:v>21.6424606</c:v>
                </c:pt>
                <c:pt idx="1920">
                  <c:v>21.422048</c:v>
                </c:pt>
                <c:pt idx="1921">
                  <c:v>21.2719244</c:v>
                </c:pt>
                <c:pt idx="1922">
                  <c:v>21.289784399999998</c:v>
                </c:pt>
                <c:pt idx="1923">
                  <c:v>21.407286200000001</c:v>
                </c:pt>
                <c:pt idx="1924">
                  <c:v>21.357591299999999</c:v>
                </c:pt>
                <c:pt idx="1925">
                  <c:v>21.350628100000002</c:v>
                </c:pt>
                <c:pt idx="1926">
                  <c:v>21.1177855</c:v>
                </c:pt>
                <c:pt idx="1927">
                  <c:v>21.2350967</c:v>
                </c:pt>
                <c:pt idx="1928">
                  <c:v>21.424436199999999</c:v>
                </c:pt>
                <c:pt idx="1929">
                  <c:v>21.354341900000001</c:v>
                </c:pt>
                <c:pt idx="1930">
                  <c:v>21.413713600000001</c:v>
                </c:pt>
                <c:pt idx="1931">
                  <c:v>21.343192599999998</c:v>
                </c:pt>
                <c:pt idx="1932">
                  <c:v>21.4105676</c:v>
                </c:pt>
                <c:pt idx="1933">
                  <c:v>21.502064600000001</c:v>
                </c:pt>
                <c:pt idx="1934">
                  <c:v>21.3678019</c:v>
                </c:pt>
                <c:pt idx="1935">
                  <c:v>21.399236999999999</c:v>
                </c:pt>
                <c:pt idx="1936">
                  <c:v>21.4126522</c:v>
                </c:pt>
                <c:pt idx="1937">
                  <c:v>21.214779700000001</c:v>
                </c:pt>
                <c:pt idx="1938">
                  <c:v>20.985198499999999</c:v>
                </c:pt>
                <c:pt idx="1939">
                  <c:v>21.1033519</c:v>
                </c:pt>
                <c:pt idx="1940">
                  <c:v>21.046576600000002</c:v>
                </c:pt>
                <c:pt idx="1941">
                  <c:v>20.992119299999999</c:v>
                </c:pt>
                <c:pt idx="1942">
                  <c:v>20.918125199999999</c:v>
                </c:pt>
                <c:pt idx="1943">
                  <c:v>21.018656100000001</c:v>
                </c:pt>
                <c:pt idx="1944">
                  <c:v>21.2322232</c:v>
                </c:pt>
                <c:pt idx="1945">
                  <c:v>21.8377105</c:v>
                </c:pt>
                <c:pt idx="1946">
                  <c:v>21.800290100000002</c:v>
                </c:pt>
                <c:pt idx="1947">
                  <c:v>21.676043199999999</c:v>
                </c:pt>
                <c:pt idx="1948">
                  <c:v>21.818802600000001</c:v>
                </c:pt>
                <c:pt idx="1949">
                  <c:v>21.555938300000001</c:v>
                </c:pt>
                <c:pt idx="1950">
                  <c:v>21.639081699999998</c:v>
                </c:pt>
                <c:pt idx="1951">
                  <c:v>21.2689521</c:v>
                </c:pt>
                <c:pt idx="1952">
                  <c:v>18.871729299999998</c:v>
                </c:pt>
                <c:pt idx="1953">
                  <c:v>19.2582287</c:v>
                </c:pt>
                <c:pt idx="1954">
                  <c:v>19.1838336</c:v>
                </c:pt>
                <c:pt idx="1955">
                  <c:v>19.263342399999999</c:v>
                </c:pt>
                <c:pt idx="1956">
                  <c:v>19.1308425</c:v>
                </c:pt>
                <c:pt idx="1957">
                  <c:v>19.185713100000001</c:v>
                </c:pt>
                <c:pt idx="1958">
                  <c:v>19.463850099999998</c:v>
                </c:pt>
                <c:pt idx="1959">
                  <c:v>19.467359399999999</c:v>
                </c:pt>
                <c:pt idx="1960">
                  <c:v>19.3275556</c:v>
                </c:pt>
                <c:pt idx="1961">
                  <c:v>19.848420600000001</c:v>
                </c:pt>
                <c:pt idx="1962">
                  <c:v>19.4929001</c:v>
                </c:pt>
                <c:pt idx="1963">
                  <c:v>19.428256000000001</c:v>
                </c:pt>
                <c:pt idx="1964">
                  <c:v>19.424177199999999</c:v>
                </c:pt>
                <c:pt idx="1965">
                  <c:v>19.7579235</c:v>
                </c:pt>
                <c:pt idx="1966">
                  <c:v>19.8618129</c:v>
                </c:pt>
                <c:pt idx="1967">
                  <c:v>20.344591999999999</c:v>
                </c:pt>
                <c:pt idx="1968">
                  <c:v>19.925416500000001</c:v>
                </c:pt>
                <c:pt idx="1969">
                  <c:v>20.476996100000001</c:v>
                </c:pt>
                <c:pt idx="1970">
                  <c:v>20.913090400000002</c:v>
                </c:pt>
                <c:pt idx="1971">
                  <c:v>21.3673495</c:v>
                </c:pt>
                <c:pt idx="1972">
                  <c:v>21.3301151</c:v>
                </c:pt>
                <c:pt idx="1973">
                  <c:v>21.3977039</c:v>
                </c:pt>
                <c:pt idx="1974">
                  <c:v>21.220012499999999</c:v>
                </c:pt>
                <c:pt idx="1975">
                  <c:v>21.155959299999999</c:v>
                </c:pt>
                <c:pt idx="1976">
                  <c:v>20.9905972</c:v>
                </c:pt>
                <c:pt idx="1977">
                  <c:v>20.465060099999999</c:v>
                </c:pt>
                <c:pt idx="1978">
                  <c:v>19.8754554</c:v>
                </c:pt>
                <c:pt idx="1979">
                  <c:v>20.035586500000001</c:v>
                </c:pt>
                <c:pt idx="1980">
                  <c:v>20.314194100000002</c:v>
                </c:pt>
                <c:pt idx="1981">
                  <c:v>20.529198099999999</c:v>
                </c:pt>
                <c:pt idx="1982">
                  <c:v>20.804745799999999</c:v>
                </c:pt>
                <c:pt idx="1983">
                  <c:v>20.7579317</c:v>
                </c:pt>
                <c:pt idx="1984">
                  <c:v>21.504377300000002</c:v>
                </c:pt>
                <c:pt idx="1985">
                  <c:v>22.061987999999999</c:v>
                </c:pt>
                <c:pt idx="1986">
                  <c:v>21.953092999999999</c:v>
                </c:pt>
                <c:pt idx="1987">
                  <c:v>21.229804999999999</c:v>
                </c:pt>
                <c:pt idx="1988">
                  <c:v>20.8051605</c:v>
                </c:pt>
                <c:pt idx="1989">
                  <c:v>20.9508489</c:v>
                </c:pt>
                <c:pt idx="1990">
                  <c:v>21.060434799999999</c:v>
                </c:pt>
                <c:pt idx="1991">
                  <c:v>20.921441600000001</c:v>
                </c:pt>
                <c:pt idx="1992">
                  <c:v>20.852391999999998</c:v>
                </c:pt>
                <c:pt idx="1993">
                  <c:v>20.862231900000001</c:v>
                </c:pt>
                <c:pt idx="1994">
                  <c:v>21.421805899999999</c:v>
                </c:pt>
                <c:pt idx="1995">
                  <c:v>21.4932728</c:v>
                </c:pt>
                <c:pt idx="1996">
                  <c:v>21.669891400000001</c:v>
                </c:pt>
                <c:pt idx="1997">
                  <c:v>21.5330218</c:v>
                </c:pt>
                <c:pt idx="1998">
                  <c:v>21.4145179</c:v>
                </c:pt>
                <c:pt idx="1999">
                  <c:v>21.1241126</c:v>
                </c:pt>
                <c:pt idx="2000">
                  <c:v>20.938605299999999</c:v>
                </c:pt>
                <c:pt idx="2001">
                  <c:v>20.599585999999999</c:v>
                </c:pt>
                <c:pt idx="2002">
                  <c:v>20.780517199999998</c:v>
                </c:pt>
                <c:pt idx="2003">
                  <c:v>20.277722000000001</c:v>
                </c:pt>
                <c:pt idx="2004">
                  <c:v>20.3431803</c:v>
                </c:pt>
                <c:pt idx="2005">
                  <c:v>20.227695199999999</c:v>
                </c:pt>
                <c:pt idx="2006">
                  <c:v>20.8184884</c:v>
                </c:pt>
                <c:pt idx="2007">
                  <c:v>21.076296500000002</c:v>
                </c:pt>
                <c:pt idx="2008">
                  <c:v>21.0945277</c:v>
                </c:pt>
                <c:pt idx="2009">
                  <c:v>21.1683007</c:v>
                </c:pt>
                <c:pt idx="2010">
                  <c:v>21.387216500000001</c:v>
                </c:pt>
                <c:pt idx="2011">
                  <c:v>21.434388999999999</c:v>
                </c:pt>
                <c:pt idx="2012">
                  <c:v>21.392076400000001</c:v>
                </c:pt>
                <c:pt idx="2013">
                  <c:v>20.922778999999998</c:v>
                </c:pt>
                <c:pt idx="2014">
                  <c:v>20.318624499999999</c:v>
                </c:pt>
                <c:pt idx="2015">
                  <c:v>20.303963</c:v>
                </c:pt>
                <c:pt idx="2016">
                  <c:v>19.772855100000001</c:v>
                </c:pt>
                <c:pt idx="2017">
                  <c:v>19.707883899999999</c:v>
                </c:pt>
                <c:pt idx="2018">
                  <c:v>19.5003353</c:v>
                </c:pt>
                <c:pt idx="2019">
                  <c:v>19.725825799999999</c:v>
                </c:pt>
                <c:pt idx="2020">
                  <c:v>23.435260499999998</c:v>
                </c:pt>
                <c:pt idx="2021">
                  <c:v>23.3008171</c:v>
                </c:pt>
                <c:pt idx="2022">
                  <c:v>23.3635609</c:v>
                </c:pt>
                <c:pt idx="2023">
                  <c:v>23.467878200000001</c:v>
                </c:pt>
                <c:pt idx="2024">
                  <c:v>24.1038888</c:v>
                </c:pt>
                <c:pt idx="2025">
                  <c:v>24.1608102</c:v>
                </c:pt>
                <c:pt idx="2026">
                  <c:v>24.752526499999998</c:v>
                </c:pt>
                <c:pt idx="2027">
                  <c:v>26.346012200000001</c:v>
                </c:pt>
                <c:pt idx="2028">
                  <c:v>27.1625713</c:v>
                </c:pt>
                <c:pt idx="2029">
                  <c:v>27.545318300000002</c:v>
                </c:pt>
                <c:pt idx="2030">
                  <c:v>27.838419500000001</c:v>
                </c:pt>
                <c:pt idx="2031">
                  <c:v>27.797777499999999</c:v>
                </c:pt>
                <c:pt idx="2032">
                  <c:v>27.9700986</c:v>
                </c:pt>
                <c:pt idx="2033">
                  <c:v>27.7596034</c:v>
                </c:pt>
                <c:pt idx="2034">
                  <c:v>27.770205300000001</c:v>
                </c:pt>
                <c:pt idx="2035">
                  <c:v>27.786937099999999</c:v>
                </c:pt>
                <c:pt idx="2036">
                  <c:v>27.627894399999999</c:v>
                </c:pt>
                <c:pt idx="2037">
                  <c:v>28.0505961</c:v>
                </c:pt>
                <c:pt idx="2038">
                  <c:v>28.076033899999999</c:v>
                </c:pt>
                <c:pt idx="2039">
                  <c:v>27.174492600000001</c:v>
                </c:pt>
                <c:pt idx="2040">
                  <c:v>27.294354500000001</c:v>
                </c:pt>
                <c:pt idx="2041">
                  <c:v>27.0408942</c:v>
                </c:pt>
                <c:pt idx="2042">
                  <c:v>26.809022800000001</c:v>
                </c:pt>
                <c:pt idx="2043">
                  <c:v>26.673256200000001</c:v>
                </c:pt>
                <c:pt idx="2044">
                  <c:v>26.883107899999999</c:v>
                </c:pt>
                <c:pt idx="2045">
                  <c:v>26.815226200000001</c:v>
                </c:pt>
                <c:pt idx="2046">
                  <c:v>27.417687799999999</c:v>
                </c:pt>
                <c:pt idx="2047">
                  <c:v>28.3662697</c:v>
                </c:pt>
                <c:pt idx="2048">
                  <c:v>27.909862799999999</c:v>
                </c:pt>
                <c:pt idx="2049">
                  <c:v>27.5864969</c:v>
                </c:pt>
                <c:pt idx="2050">
                  <c:v>27.322405199999999</c:v>
                </c:pt>
                <c:pt idx="2051">
                  <c:v>26.578440700000002</c:v>
                </c:pt>
                <c:pt idx="2052">
                  <c:v>26.286110000000001</c:v>
                </c:pt>
                <c:pt idx="2053">
                  <c:v>25.6847523</c:v>
                </c:pt>
                <c:pt idx="2054">
                  <c:v>24.993360500000001</c:v>
                </c:pt>
                <c:pt idx="2055">
                  <c:v>25.291364000000002</c:v>
                </c:pt>
                <c:pt idx="2056">
                  <c:v>25.243008</c:v>
                </c:pt>
                <c:pt idx="2057">
                  <c:v>25.0403126</c:v>
                </c:pt>
                <c:pt idx="2058">
                  <c:v>25.128192200000001</c:v>
                </c:pt>
                <c:pt idx="2059">
                  <c:v>25.269098400000001</c:v>
                </c:pt>
                <c:pt idx="2060">
                  <c:v>26.1181895</c:v>
                </c:pt>
                <c:pt idx="2061">
                  <c:v>25.715629100000001</c:v>
                </c:pt>
                <c:pt idx="2062">
                  <c:v>26.277484900000001</c:v>
                </c:pt>
                <c:pt idx="2063">
                  <c:v>26.2331699</c:v>
                </c:pt>
                <c:pt idx="2064">
                  <c:v>26.814488399999998</c:v>
                </c:pt>
                <c:pt idx="2065">
                  <c:v>27.2156068</c:v>
                </c:pt>
                <c:pt idx="2066">
                  <c:v>27.409296300000001</c:v>
                </c:pt>
                <c:pt idx="2067">
                  <c:v>27.2500006</c:v>
                </c:pt>
                <c:pt idx="2068">
                  <c:v>27.203486900000001</c:v>
                </c:pt>
                <c:pt idx="2069">
                  <c:v>26.383175600000001</c:v>
                </c:pt>
                <c:pt idx="2070">
                  <c:v>26.599223500000001</c:v>
                </c:pt>
                <c:pt idx="2071">
                  <c:v>26.106241900000001</c:v>
                </c:pt>
                <c:pt idx="2072">
                  <c:v>26.090480299999999</c:v>
                </c:pt>
                <c:pt idx="2073">
                  <c:v>25.5636756</c:v>
                </c:pt>
                <c:pt idx="2074">
                  <c:v>25.432813400000001</c:v>
                </c:pt>
                <c:pt idx="2075">
                  <c:v>25.858659899999999</c:v>
                </c:pt>
                <c:pt idx="2076">
                  <c:v>25.666053699999999</c:v>
                </c:pt>
                <c:pt idx="2077">
                  <c:v>25.719247299999999</c:v>
                </c:pt>
                <c:pt idx="2078">
                  <c:v>26.035012800000001</c:v>
                </c:pt>
                <c:pt idx="2079">
                  <c:v>25.4854436</c:v>
                </c:pt>
                <c:pt idx="2080">
                  <c:v>26.054429500000001</c:v>
                </c:pt>
                <c:pt idx="2081">
                  <c:v>25.885371599999999</c:v>
                </c:pt>
                <c:pt idx="2082">
                  <c:v>26.130602799999998</c:v>
                </c:pt>
                <c:pt idx="2083">
                  <c:v>26.645461099999999</c:v>
                </c:pt>
                <c:pt idx="2084">
                  <c:v>26.490294299999999</c:v>
                </c:pt>
                <c:pt idx="2085">
                  <c:v>26.343676200000001</c:v>
                </c:pt>
                <c:pt idx="2086">
                  <c:v>26.331461399999998</c:v>
                </c:pt>
                <c:pt idx="2087">
                  <c:v>26.2424201</c:v>
                </c:pt>
                <c:pt idx="2088">
                  <c:v>17.728880700000001</c:v>
                </c:pt>
                <c:pt idx="2089">
                  <c:v>17.956613600000001</c:v>
                </c:pt>
                <c:pt idx="2090">
                  <c:v>18.2146218</c:v>
                </c:pt>
                <c:pt idx="2091">
                  <c:v>18.018397</c:v>
                </c:pt>
                <c:pt idx="2092">
                  <c:v>18.064125600000001</c:v>
                </c:pt>
                <c:pt idx="2093">
                  <c:v>17.764871500000002</c:v>
                </c:pt>
                <c:pt idx="2094">
                  <c:v>18.1067885</c:v>
                </c:pt>
                <c:pt idx="2095">
                  <c:v>18.628338100000001</c:v>
                </c:pt>
                <c:pt idx="2096">
                  <c:v>18.497434399999999</c:v>
                </c:pt>
                <c:pt idx="2097">
                  <c:v>17.981969500000002</c:v>
                </c:pt>
                <c:pt idx="2098">
                  <c:v>18.317496200000001</c:v>
                </c:pt>
                <c:pt idx="2099">
                  <c:v>18.467115</c:v>
                </c:pt>
                <c:pt idx="2100">
                  <c:v>18.761345800000001</c:v>
                </c:pt>
                <c:pt idx="2101">
                  <c:v>18.9586258</c:v>
                </c:pt>
                <c:pt idx="2102">
                  <c:v>18.8653336</c:v>
                </c:pt>
                <c:pt idx="2103">
                  <c:v>19.1576533</c:v>
                </c:pt>
                <c:pt idx="2104">
                  <c:v>19.917311600000001</c:v>
                </c:pt>
                <c:pt idx="2105">
                  <c:v>19.583151099999998</c:v>
                </c:pt>
                <c:pt idx="2106">
                  <c:v>19.944465600000001</c:v>
                </c:pt>
                <c:pt idx="2107">
                  <c:v>19.9681958</c:v>
                </c:pt>
                <c:pt idx="2108">
                  <c:v>20.2004959</c:v>
                </c:pt>
                <c:pt idx="2109">
                  <c:v>20.563273800000001</c:v>
                </c:pt>
                <c:pt idx="2110">
                  <c:v>20.620720899999998</c:v>
                </c:pt>
                <c:pt idx="2111">
                  <c:v>20.7806982</c:v>
                </c:pt>
                <c:pt idx="2112">
                  <c:v>20.9860422</c:v>
                </c:pt>
                <c:pt idx="2113">
                  <c:v>20.692783299999999</c:v>
                </c:pt>
                <c:pt idx="2114">
                  <c:v>20.581963600000002</c:v>
                </c:pt>
                <c:pt idx="2115">
                  <c:v>20.787701899999998</c:v>
                </c:pt>
                <c:pt idx="2116">
                  <c:v>20.8683002</c:v>
                </c:pt>
                <c:pt idx="2117">
                  <c:v>21.0407297</c:v>
                </c:pt>
                <c:pt idx="2118">
                  <c:v>21.1727706</c:v>
                </c:pt>
                <c:pt idx="2119">
                  <c:v>21.198785099999998</c:v>
                </c:pt>
                <c:pt idx="2120">
                  <c:v>21.450089299999998</c:v>
                </c:pt>
                <c:pt idx="2121">
                  <c:v>21.362274200000002</c:v>
                </c:pt>
                <c:pt idx="2122">
                  <c:v>21.014747799999999</c:v>
                </c:pt>
                <c:pt idx="2123">
                  <c:v>21.0229742</c:v>
                </c:pt>
                <c:pt idx="2124">
                  <c:v>20.718804500000001</c:v>
                </c:pt>
                <c:pt idx="2125">
                  <c:v>20.2393474</c:v>
                </c:pt>
                <c:pt idx="2126">
                  <c:v>20.277022599999999</c:v>
                </c:pt>
                <c:pt idx="2127">
                  <c:v>20.126382</c:v>
                </c:pt>
                <c:pt idx="2128">
                  <c:v>20.098920799999998</c:v>
                </c:pt>
                <c:pt idx="2129">
                  <c:v>19.957650099999999</c:v>
                </c:pt>
                <c:pt idx="2130">
                  <c:v>19.924088600000001</c:v>
                </c:pt>
                <c:pt idx="2131">
                  <c:v>19.631146300000001</c:v>
                </c:pt>
                <c:pt idx="2132">
                  <c:v>19.788326099999999</c:v>
                </c:pt>
                <c:pt idx="2133">
                  <c:v>19.721338599999999</c:v>
                </c:pt>
                <c:pt idx="2134">
                  <c:v>19.853412899999999</c:v>
                </c:pt>
                <c:pt idx="2135">
                  <c:v>19.821027600000001</c:v>
                </c:pt>
                <c:pt idx="2136">
                  <c:v>20.134927000000001</c:v>
                </c:pt>
                <c:pt idx="2137">
                  <c:v>19.9003941</c:v>
                </c:pt>
                <c:pt idx="2138">
                  <c:v>20.289416500000002</c:v>
                </c:pt>
                <c:pt idx="2139">
                  <c:v>20.228673199999999</c:v>
                </c:pt>
                <c:pt idx="2140">
                  <c:v>20.213766</c:v>
                </c:pt>
                <c:pt idx="2141">
                  <c:v>20.233172799999998</c:v>
                </c:pt>
                <c:pt idx="2142">
                  <c:v>20.368615699999999</c:v>
                </c:pt>
                <c:pt idx="2143">
                  <c:v>20.231986599999999</c:v>
                </c:pt>
                <c:pt idx="2144">
                  <c:v>20.1421764</c:v>
                </c:pt>
                <c:pt idx="2145">
                  <c:v>19.920706299999999</c:v>
                </c:pt>
                <c:pt idx="2146">
                  <c:v>19.940628199999999</c:v>
                </c:pt>
                <c:pt idx="2147">
                  <c:v>19.897031999999999</c:v>
                </c:pt>
                <c:pt idx="2148">
                  <c:v>19.593948600000001</c:v>
                </c:pt>
                <c:pt idx="2149">
                  <c:v>19.4533229</c:v>
                </c:pt>
                <c:pt idx="2150">
                  <c:v>19.359694600000001</c:v>
                </c:pt>
                <c:pt idx="2151">
                  <c:v>19.313362600000001</c:v>
                </c:pt>
                <c:pt idx="2152">
                  <c:v>19.5238908</c:v>
                </c:pt>
                <c:pt idx="2153">
                  <c:v>19.3193397</c:v>
                </c:pt>
                <c:pt idx="2154">
                  <c:v>19.5569278</c:v>
                </c:pt>
                <c:pt idx="2155">
                  <c:v>19.651230399999999</c:v>
                </c:pt>
                <c:pt idx="2156">
                  <c:v>19.896066600000001</c:v>
                </c:pt>
                <c:pt idx="2157">
                  <c:v>19.569419700000001</c:v>
                </c:pt>
                <c:pt idx="2158">
                  <c:v>19.091030400000001</c:v>
                </c:pt>
                <c:pt idx="2159">
                  <c:v>19.641236800000001</c:v>
                </c:pt>
                <c:pt idx="2160">
                  <c:v>18.936545800000001</c:v>
                </c:pt>
                <c:pt idx="2161">
                  <c:v>18.844395200000001</c:v>
                </c:pt>
                <c:pt idx="2162">
                  <c:v>19.770992799999998</c:v>
                </c:pt>
                <c:pt idx="2163">
                  <c:v>20.241606300000001</c:v>
                </c:pt>
                <c:pt idx="2164">
                  <c:v>21.389616100000001</c:v>
                </c:pt>
                <c:pt idx="2165">
                  <c:v>21.1894244</c:v>
                </c:pt>
                <c:pt idx="2166">
                  <c:v>20.878672099999999</c:v>
                </c:pt>
                <c:pt idx="2167">
                  <c:v>21.544042099999999</c:v>
                </c:pt>
                <c:pt idx="2168">
                  <c:v>22.631988199999999</c:v>
                </c:pt>
                <c:pt idx="2169">
                  <c:v>23.190139299999998</c:v>
                </c:pt>
                <c:pt idx="2170">
                  <c:v>22.684904</c:v>
                </c:pt>
                <c:pt idx="2171">
                  <c:v>21.912020999999999</c:v>
                </c:pt>
                <c:pt idx="2172">
                  <c:v>21.389859300000001</c:v>
                </c:pt>
                <c:pt idx="2173">
                  <c:v>21.823301300000001</c:v>
                </c:pt>
                <c:pt idx="2174">
                  <c:v>21.474215099999999</c:v>
                </c:pt>
                <c:pt idx="2175">
                  <c:v>21.399456099999998</c:v>
                </c:pt>
                <c:pt idx="2176">
                  <c:v>21.489468599999999</c:v>
                </c:pt>
                <c:pt idx="2177">
                  <c:v>21.8043291</c:v>
                </c:pt>
                <c:pt idx="2178">
                  <c:v>22.199941599999999</c:v>
                </c:pt>
                <c:pt idx="2179">
                  <c:v>21.964146299999999</c:v>
                </c:pt>
                <c:pt idx="2180">
                  <c:v>21.500437999999999</c:v>
                </c:pt>
                <c:pt idx="2181">
                  <c:v>21.659580800000001</c:v>
                </c:pt>
                <c:pt idx="2182">
                  <c:v>22.0448591</c:v>
                </c:pt>
                <c:pt idx="2183">
                  <c:v>22.916638299999999</c:v>
                </c:pt>
                <c:pt idx="2184">
                  <c:v>23.9390766</c:v>
                </c:pt>
                <c:pt idx="2185">
                  <c:v>23.219352900000001</c:v>
                </c:pt>
                <c:pt idx="2186">
                  <c:v>24.518299800000001</c:v>
                </c:pt>
                <c:pt idx="2187">
                  <c:v>24.514474100000001</c:v>
                </c:pt>
                <c:pt idx="2188">
                  <c:v>24.3962617</c:v>
                </c:pt>
                <c:pt idx="2189">
                  <c:v>22.709220699999999</c:v>
                </c:pt>
                <c:pt idx="2190">
                  <c:v>21.754108800000001</c:v>
                </c:pt>
                <c:pt idx="2191">
                  <c:v>21.503606399999999</c:v>
                </c:pt>
                <c:pt idx="2192">
                  <c:v>21.4349974</c:v>
                </c:pt>
                <c:pt idx="2193">
                  <c:v>21.461655700000001</c:v>
                </c:pt>
                <c:pt idx="2194">
                  <c:v>21.1079726</c:v>
                </c:pt>
                <c:pt idx="2195">
                  <c:v>21.322180800000002</c:v>
                </c:pt>
                <c:pt idx="2196">
                  <c:v>21.8047918</c:v>
                </c:pt>
                <c:pt idx="2197">
                  <c:v>21.177867200000001</c:v>
                </c:pt>
                <c:pt idx="2198">
                  <c:v>21.020354099999999</c:v>
                </c:pt>
                <c:pt idx="2199">
                  <c:v>20.806678999999999</c:v>
                </c:pt>
                <c:pt idx="2200">
                  <c:v>20.524176099999998</c:v>
                </c:pt>
                <c:pt idx="2201">
                  <c:v>21.411037400000001</c:v>
                </c:pt>
                <c:pt idx="2202">
                  <c:v>21.6515439</c:v>
                </c:pt>
                <c:pt idx="2203">
                  <c:v>21.4648033</c:v>
                </c:pt>
                <c:pt idx="2204">
                  <c:v>21.608576800000002</c:v>
                </c:pt>
                <c:pt idx="2205">
                  <c:v>21.645207299999999</c:v>
                </c:pt>
                <c:pt idx="2206">
                  <c:v>22.3747051</c:v>
                </c:pt>
                <c:pt idx="2207">
                  <c:v>22.206213699999999</c:v>
                </c:pt>
                <c:pt idx="2208">
                  <c:v>22.134263900000001</c:v>
                </c:pt>
                <c:pt idx="2209">
                  <c:v>21.717225299999999</c:v>
                </c:pt>
                <c:pt idx="2210">
                  <c:v>22.440634299999999</c:v>
                </c:pt>
                <c:pt idx="2211">
                  <c:v>21.777262700000001</c:v>
                </c:pt>
                <c:pt idx="2212">
                  <c:v>21.690619099999999</c:v>
                </c:pt>
                <c:pt idx="2213">
                  <c:v>20.881625499999998</c:v>
                </c:pt>
                <c:pt idx="2214">
                  <c:v>21.3911412</c:v>
                </c:pt>
                <c:pt idx="2215">
                  <c:v>21.756780500000001</c:v>
                </c:pt>
                <c:pt idx="2216">
                  <c:v>21.7647455</c:v>
                </c:pt>
                <c:pt idx="2217">
                  <c:v>21.8157584</c:v>
                </c:pt>
                <c:pt idx="2218">
                  <c:v>22.8379251</c:v>
                </c:pt>
                <c:pt idx="2219">
                  <c:v>22.947166200000002</c:v>
                </c:pt>
                <c:pt idx="2220">
                  <c:v>23.7394307</c:v>
                </c:pt>
                <c:pt idx="2221">
                  <c:v>24.0205059</c:v>
                </c:pt>
                <c:pt idx="2222">
                  <c:v>23.565381599999998</c:v>
                </c:pt>
                <c:pt idx="2223">
                  <c:v>23.658489899999999</c:v>
                </c:pt>
                <c:pt idx="2224">
                  <c:v>15.2133731</c:v>
                </c:pt>
                <c:pt idx="2225">
                  <c:v>15.1726481</c:v>
                </c:pt>
                <c:pt idx="2226">
                  <c:v>15.3626843</c:v>
                </c:pt>
                <c:pt idx="2227">
                  <c:v>15.3322602</c:v>
                </c:pt>
                <c:pt idx="2228">
                  <c:v>15.1906129</c:v>
                </c:pt>
                <c:pt idx="2229">
                  <c:v>15.171041300000001</c:v>
                </c:pt>
                <c:pt idx="2230">
                  <c:v>14.7038305</c:v>
                </c:pt>
                <c:pt idx="2231">
                  <c:v>14.3272838</c:v>
                </c:pt>
                <c:pt idx="2232">
                  <c:v>14.497504899999999</c:v>
                </c:pt>
                <c:pt idx="2233">
                  <c:v>14.781935900000001</c:v>
                </c:pt>
                <c:pt idx="2234">
                  <c:v>15.0901797</c:v>
                </c:pt>
                <c:pt idx="2235">
                  <c:v>15.024675</c:v>
                </c:pt>
                <c:pt idx="2236">
                  <c:v>14.9878856</c:v>
                </c:pt>
                <c:pt idx="2237">
                  <c:v>15.118849300000001</c:v>
                </c:pt>
                <c:pt idx="2238">
                  <c:v>15.6790632</c:v>
                </c:pt>
                <c:pt idx="2239">
                  <c:v>15.9610824</c:v>
                </c:pt>
                <c:pt idx="2240">
                  <c:v>16.0182468</c:v>
                </c:pt>
                <c:pt idx="2241">
                  <c:v>15.745347000000001</c:v>
                </c:pt>
                <c:pt idx="2242">
                  <c:v>16.214812800000001</c:v>
                </c:pt>
                <c:pt idx="2243">
                  <c:v>16.2926216</c:v>
                </c:pt>
                <c:pt idx="2244">
                  <c:v>16.628017799999999</c:v>
                </c:pt>
                <c:pt idx="2245">
                  <c:v>16.4354777</c:v>
                </c:pt>
                <c:pt idx="2246">
                  <c:v>16.352027499999998</c:v>
                </c:pt>
                <c:pt idx="2247">
                  <c:v>16.369741999999999</c:v>
                </c:pt>
                <c:pt idx="2248">
                  <c:v>16.610404899999999</c:v>
                </c:pt>
                <c:pt idx="2249">
                  <c:v>16.068466900000001</c:v>
                </c:pt>
                <c:pt idx="2250">
                  <c:v>16.1619025</c:v>
                </c:pt>
                <c:pt idx="2251">
                  <c:v>15.893259199999999</c:v>
                </c:pt>
                <c:pt idx="2252">
                  <c:v>15.530738100000001</c:v>
                </c:pt>
                <c:pt idx="2253">
                  <c:v>15.410760399999999</c:v>
                </c:pt>
                <c:pt idx="2254">
                  <c:v>15.0626365</c:v>
                </c:pt>
                <c:pt idx="2255">
                  <c:v>14.9479369</c:v>
                </c:pt>
                <c:pt idx="2256">
                  <c:v>15.653867200000001</c:v>
                </c:pt>
                <c:pt idx="2257">
                  <c:v>15.707600599999999</c:v>
                </c:pt>
                <c:pt idx="2258">
                  <c:v>15.7188908</c:v>
                </c:pt>
                <c:pt idx="2259">
                  <c:v>15.980413199999999</c:v>
                </c:pt>
                <c:pt idx="2260">
                  <c:v>15.6960826</c:v>
                </c:pt>
                <c:pt idx="2261">
                  <c:v>15.7729558</c:v>
                </c:pt>
                <c:pt idx="2262">
                  <c:v>15.789956399999999</c:v>
                </c:pt>
                <c:pt idx="2263">
                  <c:v>15.1242053</c:v>
                </c:pt>
                <c:pt idx="2264">
                  <c:v>15.138386000000001</c:v>
                </c:pt>
                <c:pt idx="2265">
                  <c:v>14.988413299999999</c:v>
                </c:pt>
                <c:pt idx="2266">
                  <c:v>15.3394336</c:v>
                </c:pt>
                <c:pt idx="2267">
                  <c:v>15.696647</c:v>
                </c:pt>
                <c:pt idx="2268">
                  <c:v>15.8776727</c:v>
                </c:pt>
                <c:pt idx="2269">
                  <c:v>16.001610899999999</c:v>
                </c:pt>
                <c:pt idx="2270">
                  <c:v>16.411642499999999</c:v>
                </c:pt>
                <c:pt idx="2271">
                  <c:v>16.759063000000001</c:v>
                </c:pt>
                <c:pt idx="2272">
                  <c:v>17.165064000000001</c:v>
                </c:pt>
                <c:pt idx="2273">
                  <c:v>16.550939700000001</c:v>
                </c:pt>
                <c:pt idx="2274">
                  <c:v>16.675498399999999</c:v>
                </c:pt>
                <c:pt idx="2275">
                  <c:v>16.801895300000002</c:v>
                </c:pt>
                <c:pt idx="2276">
                  <c:v>16.6930014</c:v>
                </c:pt>
                <c:pt idx="2277">
                  <c:v>16.8605637</c:v>
                </c:pt>
                <c:pt idx="2278">
                  <c:v>16.7537901</c:v>
                </c:pt>
                <c:pt idx="2279">
                  <c:v>17.186688100000001</c:v>
                </c:pt>
                <c:pt idx="2280">
                  <c:v>17.549151200000001</c:v>
                </c:pt>
                <c:pt idx="2281">
                  <c:v>17.2949935</c:v>
                </c:pt>
                <c:pt idx="2282">
                  <c:v>17.355151299999999</c:v>
                </c:pt>
                <c:pt idx="2283">
                  <c:v>17.539361</c:v>
                </c:pt>
                <c:pt idx="2284">
                  <c:v>17.402476199999999</c:v>
                </c:pt>
                <c:pt idx="2285">
                  <c:v>16.921547199999999</c:v>
                </c:pt>
                <c:pt idx="2286">
                  <c:v>16.485206900000001</c:v>
                </c:pt>
                <c:pt idx="2287">
                  <c:v>16.1647164</c:v>
                </c:pt>
                <c:pt idx="2288">
                  <c:v>16.610515299999999</c:v>
                </c:pt>
                <c:pt idx="2289">
                  <c:v>16.349495699999999</c:v>
                </c:pt>
                <c:pt idx="2290">
                  <c:v>15.9672377</c:v>
                </c:pt>
                <c:pt idx="2291">
                  <c:v>15.941632500000001</c:v>
                </c:pt>
                <c:pt idx="2292">
                  <c:v>17.7601069</c:v>
                </c:pt>
                <c:pt idx="2293">
                  <c:v>17.567659599999999</c:v>
                </c:pt>
                <c:pt idx="2294">
                  <c:v>17.769883100000001</c:v>
                </c:pt>
                <c:pt idx="2295">
                  <c:v>18.064838600000002</c:v>
                </c:pt>
                <c:pt idx="2296">
                  <c:v>18.073159700000001</c:v>
                </c:pt>
                <c:pt idx="2297">
                  <c:v>18.041842299999999</c:v>
                </c:pt>
                <c:pt idx="2298">
                  <c:v>18.1386772</c:v>
                </c:pt>
                <c:pt idx="2299">
                  <c:v>18.061991299999999</c:v>
                </c:pt>
                <c:pt idx="2300">
                  <c:v>18.0426225</c:v>
                </c:pt>
                <c:pt idx="2301">
                  <c:v>18.199887100000002</c:v>
                </c:pt>
                <c:pt idx="2302">
                  <c:v>18.143009299999999</c:v>
                </c:pt>
                <c:pt idx="2303">
                  <c:v>18.2815434</c:v>
                </c:pt>
                <c:pt idx="2304">
                  <c:v>18.5431305</c:v>
                </c:pt>
                <c:pt idx="2305">
                  <c:v>18.577042800000001</c:v>
                </c:pt>
                <c:pt idx="2306">
                  <c:v>18.7710939</c:v>
                </c:pt>
                <c:pt idx="2307">
                  <c:v>19.045262699999999</c:v>
                </c:pt>
                <c:pt idx="2308">
                  <c:v>19.066690000000001</c:v>
                </c:pt>
                <c:pt idx="2309">
                  <c:v>18.9522668</c:v>
                </c:pt>
                <c:pt idx="2310">
                  <c:v>19.025998600000001</c:v>
                </c:pt>
                <c:pt idx="2311">
                  <c:v>19.113599600000001</c:v>
                </c:pt>
                <c:pt idx="2312">
                  <c:v>19.117524800000002</c:v>
                </c:pt>
                <c:pt idx="2313">
                  <c:v>19.179618900000001</c:v>
                </c:pt>
                <c:pt idx="2314">
                  <c:v>18.9952155</c:v>
                </c:pt>
                <c:pt idx="2315">
                  <c:v>19.040384499999998</c:v>
                </c:pt>
                <c:pt idx="2316">
                  <c:v>19.025280800000001</c:v>
                </c:pt>
                <c:pt idx="2317">
                  <c:v>18.876343899999998</c:v>
                </c:pt>
                <c:pt idx="2318">
                  <c:v>18.763410499999999</c:v>
                </c:pt>
                <c:pt idx="2319">
                  <c:v>18.842359099999999</c:v>
                </c:pt>
                <c:pt idx="2320">
                  <c:v>18.450975700000001</c:v>
                </c:pt>
                <c:pt idx="2321">
                  <c:v>18.5210154</c:v>
                </c:pt>
                <c:pt idx="2322">
                  <c:v>18.276987699999999</c:v>
                </c:pt>
                <c:pt idx="2323">
                  <c:v>18.309427599999999</c:v>
                </c:pt>
                <c:pt idx="2324">
                  <c:v>18.4618216</c:v>
                </c:pt>
                <c:pt idx="2325">
                  <c:v>18.469051700000001</c:v>
                </c:pt>
                <c:pt idx="2326">
                  <c:v>18.1039876</c:v>
                </c:pt>
                <c:pt idx="2327">
                  <c:v>18.297407</c:v>
                </c:pt>
                <c:pt idx="2328">
                  <c:v>18.522028800000001</c:v>
                </c:pt>
                <c:pt idx="2329">
                  <c:v>18.477640900000001</c:v>
                </c:pt>
                <c:pt idx="2330">
                  <c:v>18.517023699999999</c:v>
                </c:pt>
                <c:pt idx="2331">
                  <c:v>18.463655500000002</c:v>
                </c:pt>
                <c:pt idx="2332">
                  <c:v>18.4392399</c:v>
                </c:pt>
                <c:pt idx="2333">
                  <c:v>18.5542202</c:v>
                </c:pt>
                <c:pt idx="2334">
                  <c:v>18.587972100000002</c:v>
                </c:pt>
                <c:pt idx="2335">
                  <c:v>18.616818200000001</c:v>
                </c:pt>
                <c:pt idx="2336">
                  <c:v>18.829569299999999</c:v>
                </c:pt>
                <c:pt idx="2337">
                  <c:v>18.938056899999999</c:v>
                </c:pt>
                <c:pt idx="2338">
                  <c:v>18.817064899999998</c:v>
                </c:pt>
                <c:pt idx="2339">
                  <c:v>18.819165600000002</c:v>
                </c:pt>
                <c:pt idx="2340">
                  <c:v>18.8517975</c:v>
                </c:pt>
                <c:pt idx="2341">
                  <c:v>18.839758499999999</c:v>
                </c:pt>
                <c:pt idx="2342">
                  <c:v>18.597522000000001</c:v>
                </c:pt>
                <c:pt idx="2343">
                  <c:v>18.6328338</c:v>
                </c:pt>
                <c:pt idx="2344">
                  <c:v>18.660784100000001</c:v>
                </c:pt>
                <c:pt idx="2345">
                  <c:v>18.724286599999999</c:v>
                </c:pt>
                <c:pt idx="2346">
                  <c:v>18.7304353</c:v>
                </c:pt>
                <c:pt idx="2347">
                  <c:v>18.860535599999999</c:v>
                </c:pt>
                <c:pt idx="2348">
                  <c:v>18.681393</c:v>
                </c:pt>
                <c:pt idx="2349">
                  <c:v>18.778734799999999</c:v>
                </c:pt>
                <c:pt idx="2350">
                  <c:v>18.688037099999999</c:v>
                </c:pt>
                <c:pt idx="2351">
                  <c:v>18.569421699999999</c:v>
                </c:pt>
                <c:pt idx="2352">
                  <c:v>18.735158899999998</c:v>
                </c:pt>
                <c:pt idx="2353">
                  <c:v>18.594968000000001</c:v>
                </c:pt>
                <c:pt idx="2354">
                  <c:v>18.364629699999998</c:v>
                </c:pt>
                <c:pt idx="2355">
                  <c:v>18.452131900000001</c:v>
                </c:pt>
                <c:pt idx="2356">
                  <c:v>18.249876799999999</c:v>
                </c:pt>
                <c:pt idx="2357">
                  <c:v>18.281109300000001</c:v>
                </c:pt>
                <c:pt idx="2358">
                  <c:v>18.242334899999999</c:v>
                </c:pt>
                <c:pt idx="2359">
                  <c:v>18.218962399999999</c:v>
                </c:pt>
                <c:pt idx="2360">
                  <c:v>24.198942899999999</c:v>
                </c:pt>
                <c:pt idx="2361">
                  <c:v>24.411189799999999</c:v>
                </c:pt>
                <c:pt idx="2362">
                  <c:v>23.854056199999999</c:v>
                </c:pt>
                <c:pt idx="2363">
                  <c:v>23.7593429</c:v>
                </c:pt>
                <c:pt idx="2364">
                  <c:v>23.4837241</c:v>
                </c:pt>
                <c:pt idx="2365">
                  <c:v>22.980693800000001</c:v>
                </c:pt>
                <c:pt idx="2366">
                  <c:v>23.3603728</c:v>
                </c:pt>
                <c:pt idx="2367">
                  <c:v>23.254433200000001</c:v>
                </c:pt>
                <c:pt idx="2368">
                  <c:v>23.653987499999999</c:v>
                </c:pt>
                <c:pt idx="2369">
                  <c:v>23.714553500000001</c:v>
                </c:pt>
                <c:pt idx="2370">
                  <c:v>24.279317500000001</c:v>
                </c:pt>
                <c:pt idx="2371">
                  <c:v>24.501550300000002</c:v>
                </c:pt>
                <c:pt idx="2372">
                  <c:v>24.583616599999999</c:v>
                </c:pt>
                <c:pt idx="2373">
                  <c:v>24.501186000000001</c:v>
                </c:pt>
                <c:pt idx="2374">
                  <c:v>24.180453199999999</c:v>
                </c:pt>
                <c:pt idx="2375">
                  <c:v>24.124371499999999</c:v>
                </c:pt>
                <c:pt idx="2376">
                  <c:v>24.576505099999999</c:v>
                </c:pt>
                <c:pt idx="2377">
                  <c:v>24.3275735</c:v>
                </c:pt>
                <c:pt idx="2378">
                  <c:v>24.539489400000001</c:v>
                </c:pt>
                <c:pt idx="2379">
                  <c:v>25.5816081</c:v>
                </c:pt>
                <c:pt idx="2380">
                  <c:v>25.201772600000002</c:v>
                </c:pt>
                <c:pt idx="2381">
                  <c:v>25.9418297</c:v>
                </c:pt>
                <c:pt idx="2382">
                  <c:v>25.369438500000001</c:v>
                </c:pt>
                <c:pt idx="2383">
                  <c:v>24.993435999999999</c:v>
                </c:pt>
                <c:pt idx="2384">
                  <c:v>24.4618477</c:v>
                </c:pt>
                <c:pt idx="2385">
                  <c:v>24.239076000000001</c:v>
                </c:pt>
                <c:pt idx="2386">
                  <c:v>23.222417</c:v>
                </c:pt>
                <c:pt idx="2387">
                  <c:v>23.7112044</c:v>
                </c:pt>
                <c:pt idx="2388">
                  <c:v>23.648184199999999</c:v>
                </c:pt>
                <c:pt idx="2389">
                  <c:v>23.533731899999999</c:v>
                </c:pt>
                <c:pt idx="2390">
                  <c:v>22.7555005</c:v>
                </c:pt>
                <c:pt idx="2391">
                  <c:v>23.258439500000001</c:v>
                </c:pt>
                <c:pt idx="2392">
                  <c:v>23.332356499999999</c:v>
                </c:pt>
                <c:pt idx="2393">
                  <c:v>23.803236299999998</c:v>
                </c:pt>
                <c:pt idx="2394">
                  <c:v>22.993562399999998</c:v>
                </c:pt>
                <c:pt idx="2395">
                  <c:v>22.825750899999999</c:v>
                </c:pt>
                <c:pt idx="2396">
                  <c:v>22.7591976</c:v>
                </c:pt>
                <c:pt idx="2397">
                  <c:v>23.221272599999999</c:v>
                </c:pt>
                <c:pt idx="2398">
                  <c:v>22.299582099999999</c:v>
                </c:pt>
                <c:pt idx="2399">
                  <c:v>21.922757099999998</c:v>
                </c:pt>
                <c:pt idx="2400">
                  <c:v>21.3235378</c:v>
                </c:pt>
                <c:pt idx="2401">
                  <c:v>21.2286644</c:v>
                </c:pt>
                <c:pt idx="2402">
                  <c:v>20.8831673</c:v>
                </c:pt>
                <c:pt idx="2403">
                  <c:v>21.566539800000001</c:v>
                </c:pt>
                <c:pt idx="2404">
                  <c:v>21.718408700000001</c:v>
                </c:pt>
                <c:pt idx="2405">
                  <c:v>22.7122645</c:v>
                </c:pt>
                <c:pt idx="2406">
                  <c:v>22.6965331</c:v>
                </c:pt>
                <c:pt idx="2407">
                  <c:v>23.502065300000002</c:v>
                </c:pt>
                <c:pt idx="2408">
                  <c:v>23.791509399999999</c:v>
                </c:pt>
                <c:pt idx="2409">
                  <c:v>24.2031104</c:v>
                </c:pt>
                <c:pt idx="2410">
                  <c:v>24.4261436</c:v>
                </c:pt>
                <c:pt idx="2411">
                  <c:v>24.3869027</c:v>
                </c:pt>
                <c:pt idx="2412">
                  <c:v>23.726348900000001</c:v>
                </c:pt>
                <c:pt idx="2413">
                  <c:v>23.5465144</c:v>
                </c:pt>
                <c:pt idx="2414">
                  <c:v>23.446030799999999</c:v>
                </c:pt>
                <c:pt idx="2415">
                  <c:v>23.645101100000002</c:v>
                </c:pt>
                <c:pt idx="2416">
                  <c:v>23.386610900000001</c:v>
                </c:pt>
                <c:pt idx="2417">
                  <c:v>22.624087200000002</c:v>
                </c:pt>
                <c:pt idx="2418">
                  <c:v>22.366418599999999</c:v>
                </c:pt>
                <c:pt idx="2419">
                  <c:v>22.6075135</c:v>
                </c:pt>
                <c:pt idx="2420">
                  <c:v>22.703275900000001</c:v>
                </c:pt>
                <c:pt idx="2421">
                  <c:v>22.707740999999999</c:v>
                </c:pt>
                <c:pt idx="2422">
                  <c:v>22.462133699999999</c:v>
                </c:pt>
                <c:pt idx="2423">
                  <c:v>22.455888600000002</c:v>
                </c:pt>
                <c:pt idx="2424">
                  <c:v>22.5201244</c:v>
                </c:pt>
                <c:pt idx="2425">
                  <c:v>23.054213099999998</c:v>
                </c:pt>
                <c:pt idx="2426">
                  <c:v>22.7942255</c:v>
                </c:pt>
                <c:pt idx="2427">
                  <c:v>22.974216899999998</c:v>
                </c:pt>
                <c:pt idx="2428">
                  <c:v>16.354514600000002</c:v>
                </c:pt>
                <c:pt idx="2429">
                  <c:v>16.698962699999999</c:v>
                </c:pt>
                <c:pt idx="2430">
                  <c:v>17.059069900000001</c:v>
                </c:pt>
                <c:pt idx="2431">
                  <c:v>17.402912300000001</c:v>
                </c:pt>
                <c:pt idx="2432">
                  <c:v>17.637467300000001</c:v>
                </c:pt>
                <c:pt idx="2433">
                  <c:v>17.8731154</c:v>
                </c:pt>
                <c:pt idx="2434">
                  <c:v>17.886042400000001</c:v>
                </c:pt>
                <c:pt idx="2435">
                  <c:v>17.971482200000001</c:v>
                </c:pt>
                <c:pt idx="2436">
                  <c:v>17.978513100000001</c:v>
                </c:pt>
                <c:pt idx="2437">
                  <c:v>18.291368800000001</c:v>
                </c:pt>
                <c:pt idx="2438">
                  <c:v>17.875492300000001</c:v>
                </c:pt>
                <c:pt idx="2439">
                  <c:v>17.8665801</c:v>
                </c:pt>
                <c:pt idx="2440">
                  <c:v>17.658846499999999</c:v>
                </c:pt>
                <c:pt idx="2441">
                  <c:v>17.8844958</c:v>
                </c:pt>
                <c:pt idx="2442">
                  <c:v>18.030909399999999</c:v>
                </c:pt>
                <c:pt idx="2443">
                  <c:v>18.333617400000001</c:v>
                </c:pt>
                <c:pt idx="2444">
                  <c:v>18.2203421</c:v>
                </c:pt>
                <c:pt idx="2445">
                  <c:v>18.393885600000001</c:v>
                </c:pt>
                <c:pt idx="2446">
                  <c:v>18.531546599999999</c:v>
                </c:pt>
                <c:pt idx="2447">
                  <c:v>18.739566499999999</c:v>
                </c:pt>
                <c:pt idx="2448">
                  <c:v>18.686381900000001</c:v>
                </c:pt>
                <c:pt idx="2449">
                  <c:v>18.843391100000002</c:v>
                </c:pt>
                <c:pt idx="2450">
                  <c:v>18.7261925</c:v>
                </c:pt>
                <c:pt idx="2451">
                  <c:v>18.5007801</c:v>
                </c:pt>
                <c:pt idx="2452">
                  <c:v>18.7031913</c:v>
                </c:pt>
                <c:pt idx="2453">
                  <c:v>18.749760500000001</c:v>
                </c:pt>
                <c:pt idx="2454">
                  <c:v>18.9783331</c:v>
                </c:pt>
                <c:pt idx="2455">
                  <c:v>19.364589500000001</c:v>
                </c:pt>
                <c:pt idx="2456">
                  <c:v>19.7039869</c:v>
                </c:pt>
                <c:pt idx="2457">
                  <c:v>19.513083699999999</c:v>
                </c:pt>
                <c:pt idx="2458">
                  <c:v>19.3814776</c:v>
                </c:pt>
                <c:pt idx="2459">
                  <c:v>19.267445500000001</c:v>
                </c:pt>
                <c:pt idx="2460">
                  <c:v>19.205762799999999</c:v>
                </c:pt>
                <c:pt idx="2461">
                  <c:v>19.005546200000001</c:v>
                </c:pt>
                <c:pt idx="2462">
                  <c:v>18.2607666</c:v>
                </c:pt>
                <c:pt idx="2463">
                  <c:v>17.689623600000001</c:v>
                </c:pt>
                <c:pt idx="2464">
                  <c:v>18.081023299999998</c:v>
                </c:pt>
                <c:pt idx="2465">
                  <c:v>18.358956899999999</c:v>
                </c:pt>
                <c:pt idx="2466">
                  <c:v>18.521747099999999</c:v>
                </c:pt>
                <c:pt idx="2467">
                  <c:v>18.407562899999999</c:v>
                </c:pt>
                <c:pt idx="2468">
                  <c:v>18.437430299999999</c:v>
                </c:pt>
                <c:pt idx="2469">
                  <c:v>18.980088599999998</c:v>
                </c:pt>
                <c:pt idx="2470">
                  <c:v>19.3251554</c:v>
                </c:pt>
                <c:pt idx="2471">
                  <c:v>19.098846000000002</c:v>
                </c:pt>
                <c:pt idx="2472">
                  <c:v>19.186129999999999</c:v>
                </c:pt>
                <c:pt idx="2473">
                  <c:v>18.972593499999999</c:v>
                </c:pt>
                <c:pt idx="2474">
                  <c:v>19.3287361</c:v>
                </c:pt>
                <c:pt idx="2475">
                  <c:v>19.0731602</c:v>
                </c:pt>
                <c:pt idx="2476">
                  <c:v>18.8616405</c:v>
                </c:pt>
                <c:pt idx="2477">
                  <c:v>18.774882900000001</c:v>
                </c:pt>
                <c:pt idx="2478">
                  <c:v>19.078558000000001</c:v>
                </c:pt>
                <c:pt idx="2479">
                  <c:v>19.142457400000001</c:v>
                </c:pt>
                <c:pt idx="2480">
                  <c:v>19.1676255</c:v>
                </c:pt>
                <c:pt idx="2481">
                  <c:v>18.948892699999998</c:v>
                </c:pt>
                <c:pt idx="2482">
                  <c:v>19.038015900000001</c:v>
                </c:pt>
                <c:pt idx="2483">
                  <c:v>19.5183635</c:v>
                </c:pt>
                <c:pt idx="2484">
                  <c:v>19.3028847</c:v>
                </c:pt>
                <c:pt idx="2485">
                  <c:v>19.141780900000001</c:v>
                </c:pt>
                <c:pt idx="2486">
                  <c:v>19.129312299999999</c:v>
                </c:pt>
                <c:pt idx="2487">
                  <c:v>19.386462399999999</c:v>
                </c:pt>
                <c:pt idx="2488">
                  <c:v>19.476845099999998</c:v>
                </c:pt>
                <c:pt idx="2489">
                  <c:v>19.691597699999999</c:v>
                </c:pt>
                <c:pt idx="2490">
                  <c:v>19.4505549</c:v>
                </c:pt>
                <c:pt idx="2491">
                  <c:v>19.965897999999999</c:v>
                </c:pt>
                <c:pt idx="2492">
                  <c:v>19.859120399999998</c:v>
                </c:pt>
                <c:pt idx="2493">
                  <c:v>19.818710500000002</c:v>
                </c:pt>
                <c:pt idx="2494">
                  <c:v>19.869555099999999</c:v>
                </c:pt>
                <c:pt idx="2495">
                  <c:v>19.796196399999999</c:v>
                </c:pt>
                <c:pt idx="2496">
                  <c:v>24.253171200000001</c:v>
                </c:pt>
                <c:pt idx="2497">
                  <c:v>24.3121078</c:v>
                </c:pt>
                <c:pt idx="2498">
                  <c:v>24.171935999999999</c:v>
                </c:pt>
                <c:pt idx="2499">
                  <c:v>24.156002999999998</c:v>
                </c:pt>
                <c:pt idx="2500">
                  <c:v>23.867321799999999</c:v>
                </c:pt>
                <c:pt idx="2501">
                  <c:v>23.882970100000001</c:v>
                </c:pt>
                <c:pt idx="2502">
                  <c:v>24.046128700000001</c:v>
                </c:pt>
                <c:pt idx="2503">
                  <c:v>24.166364000000002</c:v>
                </c:pt>
                <c:pt idx="2504">
                  <c:v>24.4022884</c:v>
                </c:pt>
                <c:pt idx="2505">
                  <c:v>24.524999900000001</c:v>
                </c:pt>
                <c:pt idx="2506">
                  <c:v>24.7202065</c:v>
                </c:pt>
                <c:pt idx="2507">
                  <c:v>24.5109198</c:v>
                </c:pt>
                <c:pt idx="2508">
                  <c:v>25.054285199999999</c:v>
                </c:pt>
                <c:pt idx="2509">
                  <c:v>25.1946127</c:v>
                </c:pt>
                <c:pt idx="2510">
                  <c:v>25.637034</c:v>
                </c:pt>
                <c:pt idx="2511">
                  <c:v>25.6009362</c:v>
                </c:pt>
                <c:pt idx="2512">
                  <c:v>26.054092700000002</c:v>
                </c:pt>
                <c:pt idx="2513">
                  <c:v>26.313004599999999</c:v>
                </c:pt>
                <c:pt idx="2514">
                  <c:v>26.721536799999999</c:v>
                </c:pt>
                <c:pt idx="2515">
                  <c:v>26.695500500000001</c:v>
                </c:pt>
                <c:pt idx="2516">
                  <c:v>26.551274800000002</c:v>
                </c:pt>
                <c:pt idx="2517">
                  <c:v>26.6155005</c:v>
                </c:pt>
                <c:pt idx="2518">
                  <c:v>26.710419699999999</c:v>
                </c:pt>
                <c:pt idx="2519">
                  <c:v>26.735888200000002</c:v>
                </c:pt>
                <c:pt idx="2520">
                  <c:v>26.250512499999999</c:v>
                </c:pt>
                <c:pt idx="2521">
                  <c:v>26.301943900000001</c:v>
                </c:pt>
                <c:pt idx="2522">
                  <c:v>26.278576399999999</c:v>
                </c:pt>
                <c:pt idx="2523">
                  <c:v>26.2894161</c:v>
                </c:pt>
                <c:pt idx="2524">
                  <c:v>26.2723774</c:v>
                </c:pt>
                <c:pt idx="2525">
                  <c:v>25.9718014</c:v>
                </c:pt>
                <c:pt idx="2526">
                  <c:v>25.446822300000001</c:v>
                </c:pt>
                <c:pt idx="2527">
                  <c:v>25.2789492</c:v>
                </c:pt>
                <c:pt idx="2528">
                  <c:v>24.9036039</c:v>
                </c:pt>
                <c:pt idx="2529">
                  <c:v>24.817463400000001</c:v>
                </c:pt>
                <c:pt idx="2530">
                  <c:v>24.300963599999999</c:v>
                </c:pt>
                <c:pt idx="2531">
                  <c:v>24.102119900000002</c:v>
                </c:pt>
                <c:pt idx="2532">
                  <c:v>24.164101899999999</c:v>
                </c:pt>
                <c:pt idx="2533">
                  <c:v>24.260179300000001</c:v>
                </c:pt>
                <c:pt idx="2534">
                  <c:v>24.6324994</c:v>
                </c:pt>
                <c:pt idx="2535">
                  <c:v>24.898357499999999</c:v>
                </c:pt>
                <c:pt idx="2536">
                  <c:v>24.836625600000001</c:v>
                </c:pt>
                <c:pt idx="2537">
                  <c:v>25.434584300000001</c:v>
                </c:pt>
                <c:pt idx="2538">
                  <c:v>25.4629458</c:v>
                </c:pt>
                <c:pt idx="2539">
                  <c:v>25.455492799999998</c:v>
                </c:pt>
                <c:pt idx="2540">
                  <c:v>25.6299952</c:v>
                </c:pt>
                <c:pt idx="2541">
                  <c:v>25.5741212</c:v>
                </c:pt>
                <c:pt idx="2542">
                  <c:v>25.6197801</c:v>
                </c:pt>
                <c:pt idx="2543">
                  <c:v>25.369381799999999</c:v>
                </c:pt>
                <c:pt idx="2544">
                  <c:v>25.264117299999999</c:v>
                </c:pt>
                <c:pt idx="2545">
                  <c:v>25.4645233</c:v>
                </c:pt>
                <c:pt idx="2546">
                  <c:v>25.682554799999998</c:v>
                </c:pt>
                <c:pt idx="2547">
                  <c:v>26.021279700000001</c:v>
                </c:pt>
                <c:pt idx="2548">
                  <c:v>25.865482100000001</c:v>
                </c:pt>
                <c:pt idx="2549">
                  <c:v>25.998069900000001</c:v>
                </c:pt>
                <c:pt idx="2550">
                  <c:v>26.465650100000001</c:v>
                </c:pt>
                <c:pt idx="2551">
                  <c:v>26.2305554</c:v>
                </c:pt>
                <c:pt idx="2552">
                  <c:v>26.011302000000001</c:v>
                </c:pt>
                <c:pt idx="2553">
                  <c:v>25.753314700000001</c:v>
                </c:pt>
                <c:pt idx="2554">
                  <c:v>25.035885700000001</c:v>
                </c:pt>
                <c:pt idx="2555">
                  <c:v>25.042619800000001</c:v>
                </c:pt>
                <c:pt idx="2556">
                  <c:v>24.793716</c:v>
                </c:pt>
                <c:pt idx="2557">
                  <c:v>24.614187699999999</c:v>
                </c:pt>
                <c:pt idx="2558">
                  <c:v>24.582752500000002</c:v>
                </c:pt>
                <c:pt idx="2559">
                  <c:v>24.583838499999999</c:v>
                </c:pt>
                <c:pt idx="2560">
                  <c:v>24.567043999999999</c:v>
                </c:pt>
                <c:pt idx="2561">
                  <c:v>24.595567599999999</c:v>
                </c:pt>
                <c:pt idx="2562">
                  <c:v>24.6239943</c:v>
                </c:pt>
                <c:pt idx="2563">
                  <c:v>24.9067091</c:v>
                </c:pt>
                <c:pt idx="2564">
                  <c:v>20.095710499999999</c:v>
                </c:pt>
                <c:pt idx="2565">
                  <c:v>20.806282499999998</c:v>
                </c:pt>
                <c:pt idx="2566">
                  <c:v>20.411500400000001</c:v>
                </c:pt>
                <c:pt idx="2567">
                  <c:v>20.236235199999999</c:v>
                </c:pt>
                <c:pt idx="2568">
                  <c:v>19.588971600000001</c:v>
                </c:pt>
                <c:pt idx="2569">
                  <c:v>19.7666146</c:v>
                </c:pt>
                <c:pt idx="2570">
                  <c:v>18.965007700000001</c:v>
                </c:pt>
                <c:pt idx="2571">
                  <c:v>18.868387999999999</c:v>
                </c:pt>
                <c:pt idx="2572">
                  <c:v>17.7418765</c:v>
                </c:pt>
                <c:pt idx="2573">
                  <c:v>17.995200799999999</c:v>
                </c:pt>
                <c:pt idx="2574">
                  <c:v>18.938259800000001</c:v>
                </c:pt>
                <c:pt idx="2575">
                  <c:v>19.563880099999999</c:v>
                </c:pt>
                <c:pt idx="2576">
                  <c:v>19.537129400000001</c:v>
                </c:pt>
                <c:pt idx="2577">
                  <c:v>20.197965799999999</c:v>
                </c:pt>
                <c:pt idx="2578">
                  <c:v>19.969662</c:v>
                </c:pt>
                <c:pt idx="2579">
                  <c:v>20.491539899999999</c:v>
                </c:pt>
                <c:pt idx="2580">
                  <c:v>21.0293116</c:v>
                </c:pt>
                <c:pt idx="2581">
                  <c:v>21.156338900000002</c:v>
                </c:pt>
                <c:pt idx="2582">
                  <c:v>21.184326599999999</c:v>
                </c:pt>
                <c:pt idx="2583">
                  <c:v>21.822593900000001</c:v>
                </c:pt>
                <c:pt idx="2584">
                  <c:v>21.537607000000001</c:v>
                </c:pt>
                <c:pt idx="2585">
                  <c:v>22.111526300000001</c:v>
                </c:pt>
                <c:pt idx="2586">
                  <c:v>22.180339199999999</c:v>
                </c:pt>
                <c:pt idx="2587">
                  <c:v>22.024688399999999</c:v>
                </c:pt>
                <c:pt idx="2588">
                  <c:v>21.78313</c:v>
                </c:pt>
                <c:pt idx="2589">
                  <c:v>21.729631600000001</c:v>
                </c:pt>
                <c:pt idx="2590">
                  <c:v>22.077314000000001</c:v>
                </c:pt>
                <c:pt idx="2591">
                  <c:v>22.8492563</c:v>
                </c:pt>
                <c:pt idx="2592">
                  <c:v>22.1995325</c:v>
                </c:pt>
                <c:pt idx="2593">
                  <c:v>22.2140843</c:v>
                </c:pt>
                <c:pt idx="2594">
                  <c:v>22.453621500000001</c:v>
                </c:pt>
                <c:pt idx="2595">
                  <c:v>22.058214299999999</c:v>
                </c:pt>
                <c:pt idx="2596">
                  <c:v>22.188819899999999</c:v>
                </c:pt>
                <c:pt idx="2597">
                  <c:v>21.3525761</c:v>
                </c:pt>
                <c:pt idx="2598">
                  <c:v>20.6016084</c:v>
                </c:pt>
                <c:pt idx="2599">
                  <c:v>21.159038299999999</c:v>
                </c:pt>
                <c:pt idx="2600">
                  <c:v>20.897226700000001</c:v>
                </c:pt>
                <c:pt idx="2601">
                  <c:v>19.9303287</c:v>
                </c:pt>
                <c:pt idx="2602">
                  <c:v>20.255739800000001</c:v>
                </c:pt>
                <c:pt idx="2603">
                  <c:v>19.698544500000001</c:v>
                </c:pt>
                <c:pt idx="2604">
                  <c:v>19.6431057</c:v>
                </c:pt>
                <c:pt idx="2605">
                  <c:v>19.607863500000001</c:v>
                </c:pt>
                <c:pt idx="2606">
                  <c:v>19.270925699999999</c:v>
                </c:pt>
                <c:pt idx="2607">
                  <c:v>19.966330800000001</c:v>
                </c:pt>
                <c:pt idx="2608">
                  <c:v>20.308260900000001</c:v>
                </c:pt>
                <c:pt idx="2609">
                  <c:v>20.2052494</c:v>
                </c:pt>
                <c:pt idx="2610">
                  <c:v>20.874815000000002</c:v>
                </c:pt>
                <c:pt idx="2611">
                  <c:v>21.0992274</c:v>
                </c:pt>
                <c:pt idx="2612">
                  <c:v>20.997942500000001</c:v>
                </c:pt>
                <c:pt idx="2613">
                  <c:v>21.068883499999998</c:v>
                </c:pt>
                <c:pt idx="2614">
                  <c:v>20.1100107</c:v>
                </c:pt>
                <c:pt idx="2615">
                  <c:v>20.7909462</c:v>
                </c:pt>
                <c:pt idx="2616">
                  <c:v>20.8762851</c:v>
                </c:pt>
                <c:pt idx="2617">
                  <c:v>20.8168963</c:v>
                </c:pt>
                <c:pt idx="2618">
                  <c:v>20.790944100000001</c:v>
                </c:pt>
                <c:pt idx="2619">
                  <c:v>21.320609900000001</c:v>
                </c:pt>
                <c:pt idx="2620">
                  <c:v>21.281375600000001</c:v>
                </c:pt>
                <c:pt idx="2621">
                  <c:v>21.987689100000001</c:v>
                </c:pt>
                <c:pt idx="2622">
                  <c:v>21.090820799999999</c:v>
                </c:pt>
                <c:pt idx="2623">
                  <c:v>20.471311700000001</c:v>
                </c:pt>
                <c:pt idx="2624">
                  <c:v>20.174718599999999</c:v>
                </c:pt>
                <c:pt idx="2625">
                  <c:v>20.3042078</c:v>
                </c:pt>
                <c:pt idx="2626">
                  <c:v>20.251680700000001</c:v>
                </c:pt>
                <c:pt idx="2627">
                  <c:v>20.646365200000002</c:v>
                </c:pt>
                <c:pt idx="2628">
                  <c:v>20.554562499999999</c:v>
                </c:pt>
                <c:pt idx="2629">
                  <c:v>21.307330400000001</c:v>
                </c:pt>
                <c:pt idx="2630">
                  <c:v>21.690510799999998</c:v>
                </c:pt>
                <c:pt idx="2631">
                  <c:v>21.587174300000001</c:v>
                </c:pt>
                <c:pt idx="2632">
                  <c:v>21.148368099999999</c:v>
                </c:pt>
                <c:pt idx="2633">
                  <c:v>20.879209199999998</c:v>
                </c:pt>
                <c:pt idx="2634">
                  <c:v>20.246039499999998</c:v>
                </c:pt>
                <c:pt idx="2635">
                  <c:v>20.2788951</c:v>
                </c:pt>
                <c:pt idx="2636">
                  <c:v>20.112371499999998</c:v>
                </c:pt>
                <c:pt idx="2637">
                  <c:v>20.093961400000001</c:v>
                </c:pt>
                <c:pt idx="2638">
                  <c:v>20.059801</c:v>
                </c:pt>
                <c:pt idx="2639">
                  <c:v>19.994407299999999</c:v>
                </c:pt>
                <c:pt idx="2640">
                  <c:v>20.159916500000001</c:v>
                </c:pt>
                <c:pt idx="2641">
                  <c:v>20.419918899999999</c:v>
                </c:pt>
                <c:pt idx="2642">
                  <c:v>20.345504099999999</c:v>
                </c:pt>
                <c:pt idx="2643">
                  <c:v>20.539673100000002</c:v>
                </c:pt>
                <c:pt idx="2644">
                  <c:v>20.880220699999999</c:v>
                </c:pt>
                <c:pt idx="2645">
                  <c:v>20.8341444</c:v>
                </c:pt>
                <c:pt idx="2646">
                  <c:v>21.094280900000001</c:v>
                </c:pt>
                <c:pt idx="2647">
                  <c:v>20.866871100000001</c:v>
                </c:pt>
                <c:pt idx="2648">
                  <c:v>21.2191939</c:v>
                </c:pt>
                <c:pt idx="2649">
                  <c:v>21.304268199999999</c:v>
                </c:pt>
                <c:pt idx="2650">
                  <c:v>21.4508118</c:v>
                </c:pt>
                <c:pt idx="2651">
                  <c:v>21.114169</c:v>
                </c:pt>
                <c:pt idx="2652">
                  <c:v>21.365087599999999</c:v>
                </c:pt>
                <c:pt idx="2653">
                  <c:v>21.5310232</c:v>
                </c:pt>
                <c:pt idx="2654">
                  <c:v>21.909846999999999</c:v>
                </c:pt>
                <c:pt idx="2655">
                  <c:v>22.039140700000001</c:v>
                </c:pt>
                <c:pt idx="2656">
                  <c:v>21.733229600000001</c:v>
                </c:pt>
                <c:pt idx="2657">
                  <c:v>21.8295843</c:v>
                </c:pt>
                <c:pt idx="2658">
                  <c:v>21.861316500000001</c:v>
                </c:pt>
                <c:pt idx="2659">
                  <c:v>21.814973500000001</c:v>
                </c:pt>
                <c:pt idx="2660">
                  <c:v>21.739280399999998</c:v>
                </c:pt>
                <c:pt idx="2661">
                  <c:v>21.510831700000001</c:v>
                </c:pt>
                <c:pt idx="2662">
                  <c:v>20.822049</c:v>
                </c:pt>
                <c:pt idx="2663">
                  <c:v>21.512341800000002</c:v>
                </c:pt>
                <c:pt idx="2664">
                  <c:v>21.175718199999999</c:v>
                </c:pt>
                <c:pt idx="2665">
                  <c:v>21.2886448</c:v>
                </c:pt>
                <c:pt idx="2666">
                  <c:v>20.9523504</c:v>
                </c:pt>
                <c:pt idx="2667">
                  <c:v>20.5875527</c:v>
                </c:pt>
                <c:pt idx="2668">
                  <c:v>20.326885399999998</c:v>
                </c:pt>
                <c:pt idx="2669">
                  <c:v>20.615153100000001</c:v>
                </c:pt>
                <c:pt idx="2670">
                  <c:v>20.012491399999998</c:v>
                </c:pt>
                <c:pt idx="2671">
                  <c:v>19.9106603</c:v>
                </c:pt>
                <c:pt idx="2672">
                  <c:v>19.775212</c:v>
                </c:pt>
                <c:pt idx="2673">
                  <c:v>20.073756700000001</c:v>
                </c:pt>
                <c:pt idx="2674">
                  <c:v>20.369628500000001</c:v>
                </c:pt>
                <c:pt idx="2675">
                  <c:v>20.868460299999999</c:v>
                </c:pt>
                <c:pt idx="2676">
                  <c:v>20.851402199999999</c:v>
                </c:pt>
                <c:pt idx="2677">
                  <c:v>21.030056099999999</c:v>
                </c:pt>
                <c:pt idx="2678">
                  <c:v>21.077704900000001</c:v>
                </c:pt>
                <c:pt idx="2679">
                  <c:v>21.072867899999999</c:v>
                </c:pt>
                <c:pt idx="2680">
                  <c:v>20.8637871</c:v>
                </c:pt>
                <c:pt idx="2681">
                  <c:v>20.569322400000001</c:v>
                </c:pt>
                <c:pt idx="2682">
                  <c:v>20.5646199</c:v>
                </c:pt>
                <c:pt idx="2683">
                  <c:v>20.271947600000001</c:v>
                </c:pt>
                <c:pt idx="2684">
                  <c:v>20.069311599999999</c:v>
                </c:pt>
                <c:pt idx="2685">
                  <c:v>19.882714700000001</c:v>
                </c:pt>
                <c:pt idx="2686">
                  <c:v>20.1360496</c:v>
                </c:pt>
                <c:pt idx="2687">
                  <c:v>20.065615900000001</c:v>
                </c:pt>
                <c:pt idx="2688">
                  <c:v>19.9909988</c:v>
                </c:pt>
                <c:pt idx="2689">
                  <c:v>19.801467200000001</c:v>
                </c:pt>
                <c:pt idx="2690">
                  <c:v>19.930648699999999</c:v>
                </c:pt>
                <c:pt idx="2691">
                  <c:v>19.982868199999999</c:v>
                </c:pt>
                <c:pt idx="2692">
                  <c:v>19.7637882</c:v>
                </c:pt>
                <c:pt idx="2693">
                  <c:v>19.223207500000001</c:v>
                </c:pt>
                <c:pt idx="2694">
                  <c:v>18.814485999999999</c:v>
                </c:pt>
                <c:pt idx="2695">
                  <c:v>19.257324499999999</c:v>
                </c:pt>
                <c:pt idx="2696">
                  <c:v>18.742673</c:v>
                </c:pt>
                <c:pt idx="2697">
                  <c:v>18.539741299999999</c:v>
                </c:pt>
                <c:pt idx="2698">
                  <c:v>18.7025638</c:v>
                </c:pt>
                <c:pt idx="2699">
                  <c:v>19.134696699999999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8-49D1-8B86-3195F84F8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66816"/>
        <c:axId val="173285488"/>
      </c:scatterChart>
      <c:valAx>
        <c:axId val="41096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3285488"/>
        <c:crosses val="autoZero"/>
        <c:crossBetween val="midCat"/>
      </c:valAx>
      <c:valAx>
        <c:axId val="17328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096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worried_become_ill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'[1]covid.train'!$BW$2:$BW$2701</c:f>
              <c:numCache>
                <c:formatCode>General</c:formatCode>
                <c:ptCount val="2700"/>
                <c:pt idx="0">
                  <c:v>53.256794900000003</c:v>
                </c:pt>
                <c:pt idx="1">
                  <c:v>53.991549399999997</c:v>
                </c:pt>
                <c:pt idx="2">
                  <c:v>54.185521000000001</c:v>
                </c:pt>
                <c:pt idx="3">
                  <c:v>53.6370693</c:v>
                </c:pt>
                <c:pt idx="4">
                  <c:v>52.446222599999999</c:v>
                </c:pt>
                <c:pt idx="5">
                  <c:v>52.5603154</c:v>
                </c:pt>
                <c:pt idx="6">
                  <c:v>52.185259899999998</c:v>
                </c:pt>
                <c:pt idx="7">
                  <c:v>52.544180500000003</c:v>
                </c:pt>
                <c:pt idx="8">
                  <c:v>52.621585199999998</c:v>
                </c:pt>
                <c:pt idx="9">
                  <c:v>52.491831500000004</c:v>
                </c:pt>
                <c:pt idx="10">
                  <c:v>52.402077499999997</c:v>
                </c:pt>
                <c:pt idx="11">
                  <c:v>53.455556600000001</c:v>
                </c:pt>
                <c:pt idx="12">
                  <c:v>53.342236800000002</c:v>
                </c:pt>
                <c:pt idx="13">
                  <c:v>53.151116100000003</c:v>
                </c:pt>
                <c:pt idx="14">
                  <c:v>52.411157199999998</c:v>
                </c:pt>
                <c:pt idx="15">
                  <c:v>51.9012247</c:v>
                </c:pt>
                <c:pt idx="16">
                  <c:v>52.095591599999999</c:v>
                </c:pt>
                <c:pt idx="17">
                  <c:v>52.626939900000004</c:v>
                </c:pt>
                <c:pt idx="18">
                  <c:v>52.428487199999999</c:v>
                </c:pt>
                <c:pt idx="19">
                  <c:v>53.018724599999999</c:v>
                </c:pt>
                <c:pt idx="20">
                  <c:v>54.237962199999998</c:v>
                </c:pt>
                <c:pt idx="21">
                  <c:v>55.242350500000001</c:v>
                </c:pt>
                <c:pt idx="22">
                  <c:v>55.0667361</c:v>
                </c:pt>
                <c:pt idx="23">
                  <c:v>55.520128999999997</c:v>
                </c:pt>
                <c:pt idx="24">
                  <c:v>55.356608999999999</c:v>
                </c:pt>
                <c:pt idx="25">
                  <c:v>55.052170400000001</c:v>
                </c:pt>
                <c:pt idx="26">
                  <c:v>54.325871100000001</c:v>
                </c:pt>
                <c:pt idx="27">
                  <c:v>53.598720200000002</c:v>
                </c:pt>
                <c:pt idx="28">
                  <c:v>53.197276199999997</c:v>
                </c:pt>
                <c:pt idx="29">
                  <c:v>53.418078600000001</c:v>
                </c:pt>
                <c:pt idx="30">
                  <c:v>52.961225800000001</c:v>
                </c:pt>
                <c:pt idx="31">
                  <c:v>53.157055499999998</c:v>
                </c:pt>
                <c:pt idx="32">
                  <c:v>53.239180900000001</c:v>
                </c:pt>
                <c:pt idx="33">
                  <c:v>53.647837600000003</c:v>
                </c:pt>
                <c:pt idx="34">
                  <c:v>54.001692800000001</c:v>
                </c:pt>
                <c:pt idx="35">
                  <c:v>54.5909598</c:v>
                </c:pt>
                <c:pt idx="36">
                  <c:v>54.006083500000003</c:v>
                </c:pt>
                <c:pt idx="37">
                  <c:v>54.439010500000002</c:v>
                </c:pt>
                <c:pt idx="38">
                  <c:v>54.7922273</c:v>
                </c:pt>
                <c:pt idx="39">
                  <c:v>54.9277248</c:v>
                </c:pt>
                <c:pt idx="40">
                  <c:v>54.6316031</c:v>
                </c:pt>
                <c:pt idx="41">
                  <c:v>54.940200900000001</c:v>
                </c:pt>
                <c:pt idx="42">
                  <c:v>55.195023200000001</c:v>
                </c:pt>
                <c:pt idx="43">
                  <c:v>56.170212800000002</c:v>
                </c:pt>
                <c:pt idx="44">
                  <c:v>55.8712704</c:v>
                </c:pt>
                <c:pt idx="45">
                  <c:v>56.177967899999999</c:v>
                </c:pt>
                <c:pt idx="46">
                  <c:v>56.831552799999997</c:v>
                </c:pt>
                <c:pt idx="47">
                  <c:v>57.192582799999997</c:v>
                </c:pt>
                <c:pt idx="48">
                  <c:v>55.507517300000004</c:v>
                </c:pt>
                <c:pt idx="49">
                  <c:v>54.771107800000003</c:v>
                </c:pt>
                <c:pt idx="50">
                  <c:v>54.400226000000004</c:v>
                </c:pt>
                <c:pt idx="51">
                  <c:v>54.575096000000002</c:v>
                </c:pt>
                <c:pt idx="52">
                  <c:v>54.042139400000003</c:v>
                </c:pt>
                <c:pt idx="53">
                  <c:v>52.8338435</c:v>
                </c:pt>
                <c:pt idx="54">
                  <c:v>51.361519600000001</c:v>
                </c:pt>
                <c:pt idx="55">
                  <c:v>52.756471099999999</c:v>
                </c:pt>
                <c:pt idx="56">
                  <c:v>51.822300300000002</c:v>
                </c:pt>
                <c:pt idx="57">
                  <c:v>52.2936616</c:v>
                </c:pt>
                <c:pt idx="58">
                  <c:v>52.578183899999999</c:v>
                </c:pt>
                <c:pt idx="59">
                  <c:v>52.059579499999998</c:v>
                </c:pt>
                <c:pt idx="60">
                  <c:v>53.405629099999999</c:v>
                </c:pt>
                <c:pt idx="61">
                  <c:v>54.869386200000001</c:v>
                </c:pt>
                <c:pt idx="62">
                  <c:v>55.852664099999998</c:v>
                </c:pt>
                <c:pt idx="63">
                  <c:v>57.110119599999997</c:v>
                </c:pt>
                <c:pt idx="64">
                  <c:v>57.399004099999999</c:v>
                </c:pt>
                <c:pt idx="65">
                  <c:v>57.875784099999997</c:v>
                </c:pt>
                <c:pt idx="66">
                  <c:v>58.925941999999999</c:v>
                </c:pt>
                <c:pt idx="67">
                  <c:v>55.921787700000003</c:v>
                </c:pt>
                <c:pt idx="68">
                  <c:v>56.799531100000003</c:v>
                </c:pt>
                <c:pt idx="69">
                  <c:v>56.090133999999999</c:v>
                </c:pt>
                <c:pt idx="70">
                  <c:v>55.778588800000001</c:v>
                </c:pt>
                <c:pt idx="71">
                  <c:v>55.786163500000001</c:v>
                </c:pt>
                <c:pt idx="72">
                  <c:v>54.9555273</c:v>
                </c:pt>
                <c:pt idx="73">
                  <c:v>54.671052600000003</c:v>
                </c:pt>
                <c:pt idx="74">
                  <c:v>54.365620700000001</c:v>
                </c:pt>
                <c:pt idx="75">
                  <c:v>54.256756799999998</c:v>
                </c:pt>
                <c:pt idx="76">
                  <c:v>55.385638299999997</c:v>
                </c:pt>
                <c:pt idx="77">
                  <c:v>55.756358800000001</c:v>
                </c:pt>
                <c:pt idx="78">
                  <c:v>56.589673900000001</c:v>
                </c:pt>
                <c:pt idx="79">
                  <c:v>56.506849299999999</c:v>
                </c:pt>
                <c:pt idx="80">
                  <c:v>55.532212899999998</c:v>
                </c:pt>
                <c:pt idx="81">
                  <c:v>54.3871866</c:v>
                </c:pt>
                <c:pt idx="82">
                  <c:v>53.840682800000003</c:v>
                </c:pt>
                <c:pt idx="83">
                  <c:v>54.087591199999999</c:v>
                </c:pt>
                <c:pt idx="84">
                  <c:v>52.581120900000002</c:v>
                </c:pt>
                <c:pt idx="85">
                  <c:v>51.361031500000003</c:v>
                </c:pt>
                <c:pt idx="86">
                  <c:v>52.834302299999997</c:v>
                </c:pt>
                <c:pt idx="87">
                  <c:v>55.1175657</c:v>
                </c:pt>
                <c:pt idx="88">
                  <c:v>56.3599459</c:v>
                </c:pt>
                <c:pt idx="89">
                  <c:v>55.818414300000001</c:v>
                </c:pt>
                <c:pt idx="90">
                  <c:v>57.258064500000003</c:v>
                </c:pt>
                <c:pt idx="91">
                  <c:v>57.697044300000002</c:v>
                </c:pt>
                <c:pt idx="92">
                  <c:v>58.950617299999998</c:v>
                </c:pt>
                <c:pt idx="93">
                  <c:v>58.505467799999998</c:v>
                </c:pt>
                <c:pt idx="94">
                  <c:v>57.1875</c:v>
                </c:pt>
                <c:pt idx="95">
                  <c:v>58.9192708</c:v>
                </c:pt>
                <c:pt idx="96">
                  <c:v>57.912233999999998</c:v>
                </c:pt>
                <c:pt idx="97">
                  <c:v>57.610146899999997</c:v>
                </c:pt>
                <c:pt idx="98">
                  <c:v>58.013698599999998</c:v>
                </c:pt>
                <c:pt idx="99">
                  <c:v>56.612685599999999</c:v>
                </c:pt>
                <c:pt idx="100">
                  <c:v>57.425068099999997</c:v>
                </c:pt>
                <c:pt idx="101">
                  <c:v>58.3219645</c:v>
                </c:pt>
                <c:pt idx="102">
                  <c:v>56.174496599999998</c:v>
                </c:pt>
                <c:pt idx="103">
                  <c:v>58.401639299999999</c:v>
                </c:pt>
                <c:pt idx="104">
                  <c:v>57.573632500000002</c:v>
                </c:pt>
                <c:pt idx="105">
                  <c:v>57.0941337</c:v>
                </c:pt>
                <c:pt idx="106">
                  <c:v>58.4497207</c:v>
                </c:pt>
                <c:pt idx="107">
                  <c:v>58.309248599999997</c:v>
                </c:pt>
                <c:pt idx="108">
                  <c:v>57.9512894</c:v>
                </c:pt>
                <c:pt idx="109">
                  <c:v>59.084084099999998</c:v>
                </c:pt>
                <c:pt idx="110">
                  <c:v>60.046728999999999</c:v>
                </c:pt>
                <c:pt idx="111">
                  <c:v>61.544586000000002</c:v>
                </c:pt>
                <c:pt idx="112">
                  <c:v>62.908777999999998</c:v>
                </c:pt>
                <c:pt idx="113">
                  <c:v>62.414383600000001</c:v>
                </c:pt>
                <c:pt idx="114">
                  <c:v>61.7546848</c:v>
                </c:pt>
                <c:pt idx="115">
                  <c:v>61.271186399999998</c:v>
                </c:pt>
                <c:pt idx="116">
                  <c:v>60.608552600000003</c:v>
                </c:pt>
                <c:pt idx="117">
                  <c:v>59.5914742</c:v>
                </c:pt>
                <c:pt idx="118">
                  <c:v>58.397683399999998</c:v>
                </c:pt>
                <c:pt idx="119">
                  <c:v>57.763401100000003</c:v>
                </c:pt>
                <c:pt idx="120">
                  <c:v>58.210526299999998</c:v>
                </c:pt>
                <c:pt idx="121">
                  <c:v>57.027649799999999</c:v>
                </c:pt>
                <c:pt idx="122">
                  <c:v>56.569343099999998</c:v>
                </c:pt>
                <c:pt idx="123">
                  <c:v>58.089887599999997</c:v>
                </c:pt>
                <c:pt idx="124">
                  <c:v>58.897485500000002</c:v>
                </c:pt>
                <c:pt idx="125">
                  <c:v>59.443507599999997</c:v>
                </c:pt>
                <c:pt idx="126">
                  <c:v>61.317829500000002</c:v>
                </c:pt>
                <c:pt idx="127">
                  <c:v>61.659807999999998</c:v>
                </c:pt>
                <c:pt idx="128">
                  <c:v>62.3046875</c:v>
                </c:pt>
                <c:pt idx="129">
                  <c:v>61.727616599999998</c:v>
                </c:pt>
                <c:pt idx="130">
                  <c:v>62.201257900000002</c:v>
                </c:pt>
                <c:pt idx="131">
                  <c:v>61.477411500000002</c:v>
                </c:pt>
                <c:pt idx="132">
                  <c:v>61.332503099999997</c:v>
                </c:pt>
                <c:pt idx="133">
                  <c:v>60.790464200000002</c:v>
                </c:pt>
                <c:pt idx="134">
                  <c:v>56.129892699999999</c:v>
                </c:pt>
                <c:pt idx="135">
                  <c:v>55.974781100000001</c:v>
                </c:pt>
                <c:pt idx="136">
                  <c:v>55.934782300000002</c:v>
                </c:pt>
                <c:pt idx="137">
                  <c:v>55.179126199999999</c:v>
                </c:pt>
                <c:pt idx="138">
                  <c:v>55.5624331</c:v>
                </c:pt>
                <c:pt idx="139">
                  <c:v>55.4323081</c:v>
                </c:pt>
                <c:pt idx="140">
                  <c:v>54.656739199999997</c:v>
                </c:pt>
                <c:pt idx="141">
                  <c:v>54.500954100000001</c:v>
                </c:pt>
                <c:pt idx="142">
                  <c:v>54.441568799999999</c:v>
                </c:pt>
                <c:pt idx="143">
                  <c:v>54.8760032</c:v>
                </c:pt>
                <c:pt idx="144">
                  <c:v>54.2646959</c:v>
                </c:pt>
                <c:pt idx="145">
                  <c:v>53.9047901</c:v>
                </c:pt>
                <c:pt idx="146">
                  <c:v>53.877560199999998</c:v>
                </c:pt>
                <c:pt idx="147">
                  <c:v>54.250143700000002</c:v>
                </c:pt>
                <c:pt idx="148">
                  <c:v>54.014822500000001</c:v>
                </c:pt>
                <c:pt idx="149">
                  <c:v>54.132882299999999</c:v>
                </c:pt>
                <c:pt idx="150">
                  <c:v>53.536505900000002</c:v>
                </c:pt>
                <c:pt idx="151">
                  <c:v>54.368493700000002</c:v>
                </c:pt>
                <c:pt idx="152">
                  <c:v>54.412975699999997</c:v>
                </c:pt>
                <c:pt idx="153">
                  <c:v>54.3301552</c:v>
                </c:pt>
                <c:pt idx="154">
                  <c:v>54.812961700000002</c:v>
                </c:pt>
                <c:pt idx="155">
                  <c:v>55.540316799999999</c:v>
                </c:pt>
                <c:pt idx="156">
                  <c:v>56.230887500000001</c:v>
                </c:pt>
                <c:pt idx="157">
                  <c:v>56.5949898</c:v>
                </c:pt>
                <c:pt idx="158">
                  <c:v>56.992145700000002</c:v>
                </c:pt>
                <c:pt idx="159">
                  <c:v>57.599447099999999</c:v>
                </c:pt>
                <c:pt idx="160">
                  <c:v>57.6362272</c:v>
                </c:pt>
                <c:pt idx="161">
                  <c:v>57.2716809</c:v>
                </c:pt>
                <c:pt idx="162">
                  <c:v>57.238714899999998</c:v>
                </c:pt>
                <c:pt idx="163">
                  <c:v>56.445264600000002</c:v>
                </c:pt>
                <c:pt idx="164">
                  <c:v>56.609842100000002</c:v>
                </c:pt>
                <c:pt idx="165">
                  <c:v>56.568585200000001</c:v>
                </c:pt>
                <c:pt idx="166">
                  <c:v>55.648904899999998</c:v>
                </c:pt>
                <c:pt idx="167">
                  <c:v>56.186306700000003</c:v>
                </c:pt>
                <c:pt idx="168">
                  <c:v>56.179942599999997</c:v>
                </c:pt>
                <c:pt idx="169">
                  <c:v>56.653051099999999</c:v>
                </c:pt>
                <c:pt idx="170">
                  <c:v>57.136058900000002</c:v>
                </c:pt>
                <c:pt idx="171">
                  <c:v>57.435318899999999</c:v>
                </c:pt>
                <c:pt idx="172">
                  <c:v>57.268892100000002</c:v>
                </c:pt>
                <c:pt idx="173">
                  <c:v>57.750670499999998</c:v>
                </c:pt>
                <c:pt idx="174">
                  <c:v>57.1660483</c:v>
                </c:pt>
                <c:pt idx="175">
                  <c:v>57.425460899999997</c:v>
                </c:pt>
                <c:pt idx="176">
                  <c:v>56.897864400000003</c:v>
                </c:pt>
                <c:pt idx="177">
                  <c:v>57.323995400000001</c:v>
                </c:pt>
                <c:pt idx="178">
                  <c:v>57.180948200000003</c:v>
                </c:pt>
                <c:pt idx="179">
                  <c:v>56.952465199999999</c:v>
                </c:pt>
                <c:pt idx="180">
                  <c:v>57.375105300000001</c:v>
                </c:pt>
                <c:pt idx="181">
                  <c:v>58.227489300000002</c:v>
                </c:pt>
                <c:pt idx="182">
                  <c:v>58.484217700000002</c:v>
                </c:pt>
                <c:pt idx="183">
                  <c:v>58.173164999999997</c:v>
                </c:pt>
                <c:pt idx="184">
                  <c:v>57.751125299999998</c:v>
                </c:pt>
                <c:pt idx="185">
                  <c:v>57.282958800000003</c:v>
                </c:pt>
                <c:pt idx="186">
                  <c:v>57.243880699999998</c:v>
                </c:pt>
                <c:pt idx="187">
                  <c:v>56.776418100000001</c:v>
                </c:pt>
                <c:pt idx="188">
                  <c:v>57.130045000000003</c:v>
                </c:pt>
                <c:pt idx="189">
                  <c:v>56.966386399999998</c:v>
                </c:pt>
                <c:pt idx="190">
                  <c:v>56.257654500000001</c:v>
                </c:pt>
                <c:pt idx="191">
                  <c:v>56.478320600000004</c:v>
                </c:pt>
                <c:pt idx="192">
                  <c:v>57.5879677</c:v>
                </c:pt>
                <c:pt idx="193">
                  <c:v>58.404228199999999</c:v>
                </c:pt>
                <c:pt idx="194">
                  <c:v>59.187655100000001</c:v>
                </c:pt>
                <c:pt idx="195">
                  <c:v>59.421422800000002</c:v>
                </c:pt>
                <c:pt idx="196">
                  <c:v>59.264128300000003</c:v>
                </c:pt>
                <c:pt idx="197">
                  <c:v>60.851844100000001</c:v>
                </c:pt>
                <c:pt idx="198">
                  <c:v>61.373071500000002</c:v>
                </c:pt>
                <c:pt idx="199">
                  <c:v>61.458170899999999</c:v>
                </c:pt>
                <c:pt idx="200">
                  <c:v>61.775539899999998</c:v>
                </c:pt>
                <c:pt idx="201">
                  <c:v>57.890594800000002</c:v>
                </c:pt>
                <c:pt idx="202">
                  <c:v>58.0416721</c:v>
                </c:pt>
                <c:pt idx="203">
                  <c:v>57.580613800000002</c:v>
                </c:pt>
                <c:pt idx="204">
                  <c:v>58.5267999</c:v>
                </c:pt>
                <c:pt idx="205">
                  <c:v>58.869973000000002</c:v>
                </c:pt>
                <c:pt idx="206">
                  <c:v>58.386353300000003</c:v>
                </c:pt>
                <c:pt idx="207">
                  <c:v>57.870405099999999</c:v>
                </c:pt>
                <c:pt idx="208">
                  <c:v>57.629153299999999</c:v>
                </c:pt>
                <c:pt idx="209">
                  <c:v>57.288504699999997</c:v>
                </c:pt>
                <c:pt idx="210">
                  <c:v>57.376605300000001</c:v>
                </c:pt>
                <c:pt idx="211">
                  <c:v>57.310019699999998</c:v>
                </c:pt>
                <c:pt idx="212">
                  <c:v>56.129226199999998</c:v>
                </c:pt>
                <c:pt idx="213">
                  <c:v>56.078693800000003</c:v>
                </c:pt>
                <c:pt idx="214">
                  <c:v>56.122952599999998</c:v>
                </c:pt>
                <c:pt idx="215">
                  <c:v>55.986024100000002</c:v>
                </c:pt>
                <c:pt idx="216">
                  <c:v>55.528939200000003</c:v>
                </c:pt>
                <c:pt idx="217">
                  <c:v>56.247958599999997</c:v>
                </c:pt>
                <c:pt idx="218">
                  <c:v>56.973178799999999</c:v>
                </c:pt>
                <c:pt idx="219">
                  <c:v>58.156565700000002</c:v>
                </c:pt>
                <c:pt idx="220">
                  <c:v>58.188525400000003</c:v>
                </c:pt>
                <c:pt idx="221">
                  <c:v>59.064190199999999</c:v>
                </c:pt>
                <c:pt idx="222">
                  <c:v>59.4217558</c:v>
                </c:pt>
                <c:pt idx="223">
                  <c:v>60.5181021</c:v>
                </c:pt>
                <c:pt idx="224">
                  <c:v>61.201053000000002</c:v>
                </c:pt>
                <c:pt idx="225">
                  <c:v>60.508307899999998</c:v>
                </c:pt>
                <c:pt idx="226">
                  <c:v>60.202213399999998</c:v>
                </c:pt>
                <c:pt idx="227">
                  <c:v>60.174597499999997</c:v>
                </c:pt>
                <c:pt idx="228">
                  <c:v>60.006552300000003</c:v>
                </c:pt>
                <c:pt idx="229">
                  <c:v>60.598146200000002</c:v>
                </c:pt>
                <c:pt idx="230">
                  <c:v>59.674481200000002</c:v>
                </c:pt>
                <c:pt idx="231">
                  <c:v>58.899917799999997</c:v>
                </c:pt>
                <c:pt idx="232">
                  <c:v>59.397012599999996</c:v>
                </c:pt>
                <c:pt idx="233">
                  <c:v>58.6913926</c:v>
                </c:pt>
                <c:pt idx="234">
                  <c:v>59.335087899999998</c:v>
                </c:pt>
                <c:pt idx="235">
                  <c:v>58.975915800000003</c:v>
                </c:pt>
                <c:pt idx="236">
                  <c:v>58.503448599999999</c:v>
                </c:pt>
                <c:pt idx="237">
                  <c:v>59.048675500000002</c:v>
                </c:pt>
                <c:pt idx="238">
                  <c:v>58.673729000000002</c:v>
                </c:pt>
                <c:pt idx="239">
                  <c:v>58.487047799999999</c:v>
                </c:pt>
                <c:pt idx="240">
                  <c:v>59.822622000000003</c:v>
                </c:pt>
                <c:pt idx="241">
                  <c:v>59.762067100000003</c:v>
                </c:pt>
                <c:pt idx="242">
                  <c:v>60.959324500000001</c:v>
                </c:pt>
                <c:pt idx="243">
                  <c:v>61.368523000000003</c:v>
                </c:pt>
                <c:pt idx="244">
                  <c:v>61.938615900000002</c:v>
                </c:pt>
                <c:pt idx="245">
                  <c:v>62.585005199999998</c:v>
                </c:pt>
                <c:pt idx="246">
                  <c:v>63.306714999999997</c:v>
                </c:pt>
                <c:pt idx="247">
                  <c:v>62.298839899999997</c:v>
                </c:pt>
                <c:pt idx="248">
                  <c:v>61.815499699999997</c:v>
                </c:pt>
                <c:pt idx="249">
                  <c:v>61.3303175</c:v>
                </c:pt>
                <c:pt idx="250">
                  <c:v>61.063552899999998</c:v>
                </c:pt>
                <c:pt idx="251">
                  <c:v>61.255884799999997</c:v>
                </c:pt>
                <c:pt idx="252">
                  <c:v>61.146589900000002</c:v>
                </c:pt>
                <c:pt idx="253">
                  <c:v>60.7473399</c:v>
                </c:pt>
                <c:pt idx="254">
                  <c:v>60.839225399999997</c:v>
                </c:pt>
                <c:pt idx="255">
                  <c:v>60.5783579</c:v>
                </c:pt>
                <c:pt idx="256">
                  <c:v>59.343243200000003</c:v>
                </c:pt>
                <c:pt idx="257">
                  <c:v>59.765406200000001</c:v>
                </c:pt>
                <c:pt idx="258">
                  <c:v>59.270261099999999</c:v>
                </c:pt>
                <c:pt idx="259">
                  <c:v>59.497624999999999</c:v>
                </c:pt>
                <c:pt idx="260">
                  <c:v>60.616844</c:v>
                </c:pt>
                <c:pt idx="261">
                  <c:v>61.536587099999998</c:v>
                </c:pt>
                <c:pt idx="262">
                  <c:v>62.618203600000001</c:v>
                </c:pt>
                <c:pt idx="263">
                  <c:v>63.836532400000003</c:v>
                </c:pt>
                <c:pt idx="264">
                  <c:v>64.300340199999994</c:v>
                </c:pt>
                <c:pt idx="265">
                  <c:v>64.442580899999996</c:v>
                </c:pt>
                <c:pt idx="266">
                  <c:v>65.025531400000006</c:v>
                </c:pt>
                <c:pt idx="267">
                  <c:v>64.746584799999994</c:v>
                </c:pt>
                <c:pt idx="268">
                  <c:v>60.956275499999997</c:v>
                </c:pt>
                <c:pt idx="269">
                  <c:v>60.751438499999999</c:v>
                </c:pt>
                <c:pt idx="270">
                  <c:v>60.4579533</c:v>
                </c:pt>
                <c:pt idx="271">
                  <c:v>60.613636200000002</c:v>
                </c:pt>
                <c:pt idx="272">
                  <c:v>60.336785800000001</c:v>
                </c:pt>
                <c:pt idx="273">
                  <c:v>59.925861900000001</c:v>
                </c:pt>
                <c:pt idx="274">
                  <c:v>59.518334899999999</c:v>
                </c:pt>
                <c:pt idx="275">
                  <c:v>59.5312786</c:v>
                </c:pt>
                <c:pt idx="276">
                  <c:v>59.786264600000003</c:v>
                </c:pt>
                <c:pt idx="277">
                  <c:v>59.729202899999997</c:v>
                </c:pt>
                <c:pt idx="278">
                  <c:v>59.652640499999997</c:v>
                </c:pt>
                <c:pt idx="279">
                  <c:v>59.505110500000001</c:v>
                </c:pt>
                <c:pt idx="280">
                  <c:v>59.722198900000002</c:v>
                </c:pt>
                <c:pt idx="281">
                  <c:v>59.7785802</c:v>
                </c:pt>
                <c:pt idx="282">
                  <c:v>59.815254799999998</c:v>
                </c:pt>
                <c:pt idx="283">
                  <c:v>59.752204999999996</c:v>
                </c:pt>
                <c:pt idx="284">
                  <c:v>59.945132600000001</c:v>
                </c:pt>
                <c:pt idx="285">
                  <c:v>59.8172888</c:v>
                </c:pt>
                <c:pt idx="286">
                  <c:v>60.199912599999998</c:v>
                </c:pt>
                <c:pt idx="287">
                  <c:v>60.330304300000002</c:v>
                </c:pt>
                <c:pt idx="288">
                  <c:v>60.6869899</c:v>
                </c:pt>
                <c:pt idx="289">
                  <c:v>61.230239699999998</c:v>
                </c:pt>
                <c:pt idx="290">
                  <c:v>61.3552921</c:v>
                </c:pt>
                <c:pt idx="291">
                  <c:v>61.714548200000003</c:v>
                </c:pt>
                <c:pt idx="292">
                  <c:v>62.075628199999997</c:v>
                </c:pt>
                <c:pt idx="293">
                  <c:v>62.165694000000002</c:v>
                </c:pt>
                <c:pt idx="294">
                  <c:v>62.120472200000002</c:v>
                </c:pt>
                <c:pt idx="295">
                  <c:v>62.071260700000003</c:v>
                </c:pt>
                <c:pt idx="296">
                  <c:v>61.7311075</c:v>
                </c:pt>
                <c:pt idx="297">
                  <c:v>61.6692307</c:v>
                </c:pt>
                <c:pt idx="298">
                  <c:v>61.502803200000002</c:v>
                </c:pt>
                <c:pt idx="299">
                  <c:v>61.311232500000003</c:v>
                </c:pt>
                <c:pt idx="300">
                  <c:v>61.194777600000002</c:v>
                </c:pt>
                <c:pt idx="301">
                  <c:v>60.902811700000001</c:v>
                </c:pt>
                <c:pt idx="302">
                  <c:v>60.968322000000001</c:v>
                </c:pt>
                <c:pt idx="303">
                  <c:v>60.8992699</c:v>
                </c:pt>
                <c:pt idx="304">
                  <c:v>61.014923799999998</c:v>
                </c:pt>
                <c:pt idx="305">
                  <c:v>60.995355500000002</c:v>
                </c:pt>
                <c:pt idx="306">
                  <c:v>60.861926400000002</c:v>
                </c:pt>
                <c:pt idx="307">
                  <c:v>61.027249400000002</c:v>
                </c:pt>
                <c:pt idx="308">
                  <c:v>61.4867718</c:v>
                </c:pt>
                <c:pt idx="309">
                  <c:v>61.378833100000001</c:v>
                </c:pt>
                <c:pt idx="310">
                  <c:v>61.7227593</c:v>
                </c:pt>
                <c:pt idx="311">
                  <c:v>61.706021499999999</c:v>
                </c:pt>
                <c:pt idx="312">
                  <c:v>61.575859800000003</c:v>
                </c:pt>
                <c:pt idx="313">
                  <c:v>61.912464300000003</c:v>
                </c:pt>
                <c:pt idx="314">
                  <c:v>61.466014800000004</c:v>
                </c:pt>
                <c:pt idx="315">
                  <c:v>61.418829700000003</c:v>
                </c:pt>
                <c:pt idx="316">
                  <c:v>61.6155033</c:v>
                </c:pt>
                <c:pt idx="317">
                  <c:v>61.138592199999998</c:v>
                </c:pt>
                <c:pt idx="318">
                  <c:v>60.671821799999996</c:v>
                </c:pt>
                <c:pt idx="319">
                  <c:v>60.617289599999999</c:v>
                </c:pt>
                <c:pt idx="320">
                  <c:v>60.430059300000003</c:v>
                </c:pt>
                <c:pt idx="321">
                  <c:v>60.059725100000001</c:v>
                </c:pt>
                <c:pt idx="322">
                  <c:v>59.289974100000002</c:v>
                </c:pt>
                <c:pt idx="323">
                  <c:v>59.090037199999998</c:v>
                </c:pt>
                <c:pt idx="324">
                  <c:v>59.390468900000002</c:v>
                </c:pt>
                <c:pt idx="325">
                  <c:v>60.575484899999999</c:v>
                </c:pt>
                <c:pt idx="326">
                  <c:v>60.719498799999997</c:v>
                </c:pt>
                <c:pt idx="327">
                  <c:v>61.534989600000003</c:v>
                </c:pt>
                <c:pt idx="328">
                  <c:v>62.5074884</c:v>
                </c:pt>
                <c:pt idx="329">
                  <c:v>62.993141199999997</c:v>
                </c:pt>
                <c:pt idx="330">
                  <c:v>63.560198999999997</c:v>
                </c:pt>
                <c:pt idx="331">
                  <c:v>64.4671053</c:v>
                </c:pt>
                <c:pt idx="332">
                  <c:v>64.702254400000001</c:v>
                </c:pt>
                <c:pt idx="333">
                  <c:v>65.360795899999999</c:v>
                </c:pt>
                <c:pt idx="334">
                  <c:v>65.384564900000001</c:v>
                </c:pt>
                <c:pt idx="335">
                  <c:v>56.222703500000001</c:v>
                </c:pt>
                <c:pt idx="336">
                  <c:v>56.148924399999999</c:v>
                </c:pt>
                <c:pt idx="337">
                  <c:v>55.8866595</c:v>
                </c:pt>
                <c:pt idx="338">
                  <c:v>56.077294999999999</c:v>
                </c:pt>
                <c:pt idx="339">
                  <c:v>55.748783600000003</c:v>
                </c:pt>
                <c:pt idx="340">
                  <c:v>55.356538299999997</c:v>
                </c:pt>
                <c:pt idx="341">
                  <c:v>54.599768300000001</c:v>
                </c:pt>
                <c:pt idx="342">
                  <c:v>54.139831100000002</c:v>
                </c:pt>
                <c:pt idx="343">
                  <c:v>54.4169579</c:v>
                </c:pt>
                <c:pt idx="344">
                  <c:v>55.013711999999998</c:v>
                </c:pt>
                <c:pt idx="345">
                  <c:v>55.220967999999999</c:v>
                </c:pt>
                <c:pt idx="346">
                  <c:v>55.6610029</c:v>
                </c:pt>
                <c:pt idx="347">
                  <c:v>55.951476700000001</c:v>
                </c:pt>
                <c:pt idx="348">
                  <c:v>56.237551400000001</c:v>
                </c:pt>
                <c:pt idx="349">
                  <c:v>56.651932500000001</c:v>
                </c:pt>
                <c:pt idx="350">
                  <c:v>56.317883299999998</c:v>
                </c:pt>
                <c:pt idx="351">
                  <c:v>55.804601400000003</c:v>
                </c:pt>
                <c:pt idx="352">
                  <c:v>55.952247499999999</c:v>
                </c:pt>
                <c:pt idx="353">
                  <c:v>55.969823900000002</c:v>
                </c:pt>
                <c:pt idx="354">
                  <c:v>56.4188495</c:v>
                </c:pt>
                <c:pt idx="355">
                  <c:v>57.518960399999997</c:v>
                </c:pt>
                <c:pt idx="356">
                  <c:v>58.366964500000002</c:v>
                </c:pt>
                <c:pt idx="357">
                  <c:v>59.387591899999997</c:v>
                </c:pt>
                <c:pt idx="358">
                  <c:v>59.910806700000002</c:v>
                </c:pt>
                <c:pt idx="359">
                  <c:v>59.3262097</c:v>
                </c:pt>
                <c:pt idx="360">
                  <c:v>59.755851200000002</c:v>
                </c:pt>
                <c:pt idx="361">
                  <c:v>59.484210900000001</c:v>
                </c:pt>
                <c:pt idx="362">
                  <c:v>58.590826900000003</c:v>
                </c:pt>
                <c:pt idx="363">
                  <c:v>58.105490500000002</c:v>
                </c:pt>
                <c:pt idx="364">
                  <c:v>57.390042000000001</c:v>
                </c:pt>
                <c:pt idx="365">
                  <c:v>57.854069199999998</c:v>
                </c:pt>
                <c:pt idx="366">
                  <c:v>58.707557799999996</c:v>
                </c:pt>
                <c:pt idx="367">
                  <c:v>58.937510000000003</c:v>
                </c:pt>
                <c:pt idx="368">
                  <c:v>59.335128400000002</c:v>
                </c:pt>
                <c:pt idx="369">
                  <c:v>59.597337099999997</c:v>
                </c:pt>
                <c:pt idx="370">
                  <c:v>60.026488000000001</c:v>
                </c:pt>
                <c:pt idx="371">
                  <c:v>60.3799694</c:v>
                </c:pt>
                <c:pt idx="372">
                  <c:v>60.512940200000003</c:v>
                </c:pt>
                <c:pt idx="373">
                  <c:v>60.293880100000003</c:v>
                </c:pt>
                <c:pt idx="374">
                  <c:v>59.748205200000001</c:v>
                </c:pt>
                <c:pt idx="375">
                  <c:v>60.037410000000001</c:v>
                </c:pt>
                <c:pt idx="376">
                  <c:v>60.102874800000002</c:v>
                </c:pt>
                <c:pt idx="377">
                  <c:v>60.7336156</c:v>
                </c:pt>
                <c:pt idx="378">
                  <c:v>61.585077099999999</c:v>
                </c:pt>
                <c:pt idx="379">
                  <c:v>61.835757100000002</c:v>
                </c:pt>
                <c:pt idx="380">
                  <c:v>62.603336499999997</c:v>
                </c:pt>
                <c:pt idx="381">
                  <c:v>63.370768499999997</c:v>
                </c:pt>
                <c:pt idx="382">
                  <c:v>63.388674199999997</c:v>
                </c:pt>
                <c:pt idx="383">
                  <c:v>64.417666699999998</c:v>
                </c:pt>
                <c:pt idx="384">
                  <c:v>63.699705399999999</c:v>
                </c:pt>
                <c:pt idx="385">
                  <c:v>63.211366599999998</c:v>
                </c:pt>
                <c:pt idx="386">
                  <c:v>62.446218100000003</c:v>
                </c:pt>
                <c:pt idx="387">
                  <c:v>62.803727600000002</c:v>
                </c:pt>
                <c:pt idx="388">
                  <c:v>62.574093499999996</c:v>
                </c:pt>
                <c:pt idx="389">
                  <c:v>62.652065700000001</c:v>
                </c:pt>
                <c:pt idx="390">
                  <c:v>61.592126100000002</c:v>
                </c:pt>
                <c:pt idx="391">
                  <c:v>62.696868000000002</c:v>
                </c:pt>
                <c:pt idx="392">
                  <c:v>63.152505599999998</c:v>
                </c:pt>
                <c:pt idx="393">
                  <c:v>63.372020800000001</c:v>
                </c:pt>
                <c:pt idx="394">
                  <c:v>64.271904500000005</c:v>
                </c:pt>
                <c:pt idx="395">
                  <c:v>65.307771000000002</c:v>
                </c:pt>
                <c:pt idx="396">
                  <c:v>65.644912899999994</c:v>
                </c:pt>
                <c:pt idx="397">
                  <c:v>66.502121000000002</c:v>
                </c:pt>
                <c:pt idx="398">
                  <c:v>67.254702699999996</c:v>
                </c:pt>
                <c:pt idx="399">
                  <c:v>67.956893800000003</c:v>
                </c:pt>
                <c:pt idx="400">
                  <c:v>69.010217299999994</c:v>
                </c:pt>
                <c:pt idx="401">
                  <c:v>68.581382099999999</c:v>
                </c:pt>
                <c:pt idx="402">
                  <c:v>63.015434200000001</c:v>
                </c:pt>
                <c:pt idx="403">
                  <c:v>63.382768400000003</c:v>
                </c:pt>
                <c:pt idx="404">
                  <c:v>63.211382100000002</c:v>
                </c:pt>
                <c:pt idx="405">
                  <c:v>63.537862199999999</c:v>
                </c:pt>
                <c:pt idx="406">
                  <c:v>63.4962406</c:v>
                </c:pt>
                <c:pt idx="407">
                  <c:v>63.3979328</c:v>
                </c:pt>
                <c:pt idx="408">
                  <c:v>62.7094241</c:v>
                </c:pt>
                <c:pt idx="409">
                  <c:v>63.368055599999998</c:v>
                </c:pt>
                <c:pt idx="410">
                  <c:v>62.622282599999998</c:v>
                </c:pt>
                <c:pt idx="411">
                  <c:v>63.010419599999999</c:v>
                </c:pt>
                <c:pt idx="412">
                  <c:v>62.356156499999997</c:v>
                </c:pt>
                <c:pt idx="413">
                  <c:v>61.780782500000001</c:v>
                </c:pt>
                <c:pt idx="414">
                  <c:v>62.283487299999997</c:v>
                </c:pt>
                <c:pt idx="415">
                  <c:v>63.392338899999999</c:v>
                </c:pt>
                <c:pt idx="416">
                  <c:v>63.122106500000001</c:v>
                </c:pt>
                <c:pt idx="417">
                  <c:v>63.838766</c:v>
                </c:pt>
                <c:pt idx="418">
                  <c:v>63.926076799999997</c:v>
                </c:pt>
                <c:pt idx="419">
                  <c:v>64.416214699999998</c:v>
                </c:pt>
                <c:pt idx="420">
                  <c:v>65.471805000000003</c:v>
                </c:pt>
                <c:pt idx="421">
                  <c:v>65.547299199999998</c:v>
                </c:pt>
                <c:pt idx="422">
                  <c:v>65.643234199999995</c:v>
                </c:pt>
                <c:pt idx="423">
                  <c:v>65.987587700000006</c:v>
                </c:pt>
                <c:pt idx="424">
                  <c:v>65.937090400000002</c:v>
                </c:pt>
                <c:pt idx="425">
                  <c:v>66.800518100000005</c:v>
                </c:pt>
                <c:pt idx="426">
                  <c:v>66.954615799999999</c:v>
                </c:pt>
                <c:pt idx="427">
                  <c:v>66.957541000000006</c:v>
                </c:pt>
                <c:pt idx="428">
                  <c:v>66.618985699999996</c:v>
                </c:pt>
                <c:pt idx="429">
                  <c:v>65.966836099999995</c:v>
                </c:pt>
                <c:pt idx="430">
                  <c:v>66.170445200000003</c:v>
                </c:pt>
                <c:pt idx="431">
                  <c:v>66.050254100000004</c:v>
                </c:pt>
                <c:pt idx="432">
                  <c:v>65.6513195</c:v>
                </c:pt>
                <c:pt idx="433">
                  <c:v>65.394438100000002</c:v>
                </c:pt>
                <c:pt idx="434">
                  <c:v>64.908062200000003</c:v>
                </c:pt>
                <c:pt idx="435">
                  <c:v>65.321654199999998</c:v>
                </c:pt>
                <c:pt idx="436">
                  <c:v>65.882183100000006</c:v>
                </c:pt>
                <c:pt idx="437">
                  <c:v>65.688587400000003</c:v>
                </c:pt>
                <c:pt idx="438">
                  <c:v>65.633187800000002</c:v>
                </c:pt>
                <c:pt idx="439">
                  <c:v>65.503173200000006</c:v>
                </c:pt>
                <c:pt idx="440">
                  <c:v>65.313935700000002</c:v>
                </c:pt>
                <c:pt idx="441">
                  <c:v>65.765904899999995</c:v>
                </c:pt>
                <c:pt idx="442">
                  <c:v>65.791925500000005</c:v>
                </c:pt>
                <c:pt idx="443">
                  <c:v>65.493630600000003</c:v>
                </c:pt>
                <c:pt idx="444">
                  <c:v>65.95</c:v>
                </c:pt>
                <c:pt idx="445">
                  <c:v>66.1886662</c:v>
                </c:pt>
                <c:pt idx="446">
                  <c:v>67.050691200000003</c:v>
                </c:pt>
                <c:pt idx="447">
                  <c:v>67.791179799999995</c:v>
                </c:pt>
                <c:pt idx="448">
                  <c:v>67.6884996</c:v>
                </c:pt>
                <c:pt idx="449">
                  <c:v>68.169811300000006</c:v>
                </c:pt>
                <c:pt idx="450">
                  <c:v>68.146359599999997</c:v>
                </c:pt>
                <c:pt idx="451">
                  <c:v>68.302919700000004</c:v>
                </c:pt>
                <c:pt idx="452">
                  <c:v>68.303929400000001</c:v>
                </c:pt>
                <c:pt idx="453">
                  <c:v>67.4413646</c:v>
                </c:pt>
                <c:pt idx="454">
                  <c:v>67.296511600000002</c:v>
                </c:pt>
                <c:pt idx="455">
                  <c:v>68.090569599999995</c:v>
                </c:pt>
                <c:pt idx="456">
                  <c:v>67.399565699999997</c:v>
                </c:pt>
                <c:pt idx="457">
                  <c:v>68.100056199999997</c:v>
                </c:pt>
                <c:pt idx="458">
                  <c:v>68.086774700000007</c:v>
                </c:pt>
                <c:pt idx="459">
                  <c:v>68.964747900000006</c:v>
                </c:pt>
                <c:pt idx="460">
                  <c:v>70.331622600000003</c:v>
                </c:pt>
                <c:pt idx="461">
                  <c:v>70.313082399999999</c:v>
                </c:pt>
                <c:pt idx="462">
                  <c:v>70.109416400000001</c:v>
                </c:pt>
                <c:pt idx="463">
                  <c:v>70.449137399999998</c:v>
                </c:pt>
                <c:pt idx="464">
                  <c:v>71.126152099999999</c:v>
                </c:pt>
                <c:pt idx="465">
                  <c:v>71.130008599999996</c:v>
                </c:pt>
                <c:pt idx="466">
                  <c:v>71.594161400000004</c:v>
                </c:pt>
                <c:pt idx="467">
                  <c:v>70.600676800000002</c:v>
                </c:pt>
                <c:pt idx="468">
                  <c:v>71.059972099999996</c:v>
                </c:pt>
                <c:pt idx="469">
                  <c:v>58.0266485</c:v>
                </c:pt>
                <c:pt idx="470">
                  <c:v>57.908190099999999</c:v>
                </c:pt>
                <c:pt idx="471">
                  <c:v>57.866596700000002</c:v>
                </c:pt>
                <c:pt idx="472">
                  <c:v>57.5069236</c:v>
                </c:pt>
                <c:pt idx="473">
                  <c:v>57.601159099999997</c:v>
                </c:pt>
                <c:pt idx="474">
                  <c:v>57.386881500000001</c:v>
                </c:pt>
                <c:pt idx="475">
                  <c:v>57.071502000000002</c:v>
                </c:pt>
                <c:pt idx="476">
                  <c:v>57.121379099999999</c:v>
                </c:pt>
                <c:pt idx="477">
                  <c:v>57.084277299999997</c:v>
                </c:pt>
                <c:pt idx="478">
                  <c:v>56.794824900000002</c:v>
                </c:pt>
                <c:pt idx="479">
                  <c:v>56.9437183</c:v>
                </c:pt>
                <c:pt idx="480">
                  <c:v>56.445481700000002</c:v>
                </c:pt>
                <c:pt idx="481">
                  <c:v>56.537435299999999</c:v>
                </c:pt>
                <c:pt idx="482">
                  <c:v>56.448209400000003</c:v>
                </c:pt>
                <c:pt idx="483">
                  <c:v>56.574172699999998</c:v>
                </c:pt>
                <c:pt idx="484">
                  <c:v>56.480294899999997</c:v>
                </c:pt>
                <c:pt idx="485">
                  <c:v>56.3531148</c:v>
                </c:pt>
                <c:pt idx="486">
                  <c:v>56.615316800000002</c:v>
                </c:pt>
                <c:pt idx="487">
                  <c:v>56.986748200000001</c:v>
                </c:pt>
                <c:pt idx="488">
                  <c:v>57.583311799999997</c:v>
                </c:pt>
                <c:pt idx="489">
                  <c:v>58.007275700000001</c:v>
                </c:pt>
                <c:pt idx="490">
                  <c:v>58.171033799999996</c:v>
                </c:pt>
                <c:pt idx="491">
                  <c:v>58.435408000000002</c:v>
                </c:pt>
                <c:pt idx="492">
                  <c:v>59.010026199999999</c:v>
                </c:pt>
                <c:pt idx="493">
                  <c:v>59.017509799999999</c:v>
                </c:pt>
                <c:pt idx="494">
                  <c:v>59.273470199999998</c:v>
                </c:pt>
                <c:pt idx="495">
                  <c:v>58.867914900000002</c:v>
                </c:pt>
                <c:pt idx="496">
                  <c:v>58.409543399999997</c:v>
                </c:pt>
                <c:pt idx="497">
                  <c:v>58.200973900000001</c:v>
                </c:pt>
                <c:pt idx="498">
                  <c:v>58.118728099999998</c:v>
                </c:pt>
                <c:pt idx="499">
                  <c:v>58.2357668</c:v>
                </c:pt>
                <c:pt idx="500">
                  <c:v>58.466896400000003</c:v>
                </c:pt>
                <c:pt idx="501">
                  <c:v>58.252392899999997</c:v>
                </c:pt>
                <c:pt idx="502">
                  <c:v>58.453375700000002</c:v>
                </c:pt>
                <c:pt idx="503">
                  <c:v>58.696419200000001</c:v>
                </c:pt>
                <c:pt idx="504">
                  <c:v>59.147697700000002</c:v>
                </c:pt>
                <c:pt idx="505">
                  <c:v>59.237991000000001</c:v>
                </c:pt>
                <c:pt idx="506">
                  <c:v>59.022027000000001</c:v>
                </c:pt>
                <c:pt idx="507">
                  <c:v>58.5691706</c:v>
                </c:pt>
                <c:pt idx="508">
                  <c:v>58.812975799999997</c:v>
                </c:pt>
                <c:pt idx="509">
                  <c:v>59.1421493</c:v>
                </c:pt>
                <c:pt idx="510">
                  <c:v>59.208334200000003</c:v>
                </c:pt>
                <c:pt idx="511">
                  <c:v>59.091280699999999</c:v>
                </c:pt>
                <c:pt idx="512">
                  <c:v>59.382841300000003</c:v>
                </c:pt>
                <c:pt idx="513">
                  <c:v>59.361990200000001</c:v>
                </c:pt>
                <c:pt idx="514">
                  <c:v>59.6981094</c:v>
                </c:pt>
                <c:pt idx="515">
                  <c:v>59.864436099999999</c:v>
                </c:pt>
                <c:pt idx="516">
                  <c:v>59.269717200000002</c:v>
                </c:pt>
                <c:pt idx="517">
                  <c:v>59.244056399999998</c:v>
                </c:pt>
                <c:pt idx="518">
                  <c:v>59.072108299999996</c:v>
                </c:pt>
                <c:pt idx="519">
                  <c:v>58.605521899999999</c:v>
                </c:pt>
                <c:pt idx="520">
                  <c:v>58.5158129</c:v>
                </c:pt>
                <c:pt idx="521">
                  <c:v>58.029418999999997</c:v>
                </c:pt>
                <c:pt idx="522">
                  <c:v>56.9964485</c:v>
                </c:pt>
                <c:pt idx="523">
                  <c:v>56.325494800000001</c:v>
                </c:pt>
                <c:pt idx="524">
                  <c:v>56.162772500000003</c:v>
                </c:pt>
                <c:pt idx="525">
                  <c:v>55.844236000000002</c:v>
                </c:pt>
                <c:pt idx="526">
                  <c:v>56.363336199999999</c:v>
                </c:pt>
                <c:pt idx="527">
                  <c:v>56.9663599</c:v>
                </c:pt>
                <c:pt idx="528">
                  <c:v>57.526215000000001</c:v>
                </c:pt>
                <c:pt idx="529">
                  <c:v>58.353354000000003</c:v>
                </c:pt>
                <c:pt idx="530">
                  <c:v>58.936501399999997</c:v>
                </c:pt>
                <c:pt idx="531">
                  <c:v>59.484184900000002</c:v>
                </c:pt>
                <c:pt idx="532">
                  <c:v>60.326378499999997</c:v>
                </c:pt>
                <c:pt idx="533">
                  <c:v>61.147212500000002</c:v>
                </c:pt>
                <c:pt idx="534">
                  <c:v>61.449243299999999</c:v>
                </c:pt>
                <c:pt idx="535">
                  <c:v>61.6988384</c:v>
                </c:pt>
                <c:pt idx="536">
                  <c:v>55.830232799999997</c:v>
                </c:pt>
                <c:pt idx="537">
                  <c:v>55.906416700000001</c:v>
                </c:pt>
                <c:pt idx="538">
                  <c:v>56.519100000000002</c:v>
                </c:pt>
                <c:pt idx="539">
                  <c:v>57.325638900000001</c:v>
                </c:pt>
                <c:pt idx="540">
                  <c:v>57.487372700000002</c:v>
                </c:pt>
                <c:pt idx="541">
                  <c:v>57.213789200000001</c:v>
                </c:pt>
                <c:pt idx="542">
                  <c:v>56.562955799999997</c:v>
                </c:pt>
                <c:pt idx="543">
                  <c:v>56.753877299999999</c:v>
                </c:pt>
                <c:pt idx="544">
                  <c:v>56.689657199999999</c:v>
                </c:pt>
                <c:pt idx="545">
                  <c:v>56.7675482</c:v>
                </c:pt>
                <c:pt idx="546">
                  <c:v>56.106587400000002</c:v>
                </c:pt>
                <c:pt idx="547">
                  <c:v>55.765644899999998</c:v>
                </c:pt>
                <c:pt idx="548">
                  <c:v>55.736204999999998</c:v>
                </c:pt>
                <c:pt idx="549">
                  <c:v>55.901374799999999</c:v>
                </c:pt>
                <c:pt idx="550">
                  <c:v>55.509400100000001</c:v>
                </c:pt>
                <c:pt idx="551">
                  <c:v>55.442221799999999</c:v>
                </c:pt>
                <c:pt idx="552">
                  <c:v>55.178023000000003</c:v>
                </c:pt>
                <c:pt idx="553">
                  <c:v>55.354744099999998</c:v>
                </c:pt>
                <c:pt idx="554">
                  <c:v>55.886817600000001</c:v>
                </c:pt>
                <c:pt idx="555">
                  <c:v>56.370325399999999</c:v>
                </c:pt>
                <c:pt idx="556">
                  <c:v>57.059729400000002</c:v>
                </c:pt>
                <c:pt idx="557">
                  <c:v>57.608699700000003</c:v>
                </c:pt>
                <c:pt idx="558">
                  <c:v>58.070223599999998</c:v>
                </c:pt>
                <c:pt idx="559">
                  <c:v>58.479529300000003</c:v>
                </c:pt>
                <c:pt idx="560">
                  <c:v>58.6725633</c:v>
                </c:pt>
                <c:pt idx="561">
                  <c:v>58.618171799999999</c:v>
                </c:pt>
                <c:pt idx="562">
                  <c:v>58.442557399999998</c:v>
                </c:pt>
                <c:pt idx="563">
                  <c:v>58.087787499999997</c:v>
                </c:pt>
                <c:pt idx="564">
                  <c:v>57.7719989</c:v>
                </c:pt>
                <c:pt idx="565">
                  <c:v>57.969136300000002</c:v>
                </c:pt>
                <c:pt idx="566">
                  <c:v>58.139308300000003</c:v>
                </c:pt>
                <c:pt idx="567">
                  <c:v>57.790678200000002</c:v>
                </c:pt>
                <c:pt idx="568">
                  <c:v>57.636631299999998</c:v>
                </c:pt>
                <c:pt idx="569">
                  <c:v>57.4208766</c:v>
                </c:pt>
                <c:pt idx="570">
                  <c:v>57.3815721</c:v>
                </c:pt>
                <c:pt idx="571">
                  <c:v>57.404637700000002</c:v>
                </c:pt>
                <c:pt idx="572">
                  <c:v>56.5281199</c:v>
                </c:pt>
                <c:pt idx="573">
                  <c:v>56.073597599999999</c:v>
                </c:pt>
                <c:pt idx="574">
                  <c:v>56.327824700000001</c:v>
                </c:pt>
                <c:pt idx="575">
                  <c:v>56.358729199999999</c:v>
                </c:pt>
                <c:pt idx="576">
                  <c:v>56.627027300000002</c:v>
                </c:pt>
                <c:pt idx="577">
                  <c:v>56.913789800000004</c:v>
                </c:pt>
                <c:pt idx="578">
                  <c:v>56.897081499999999</c:v>
                </c:pt>
                <c:pt idx="579">
                  <c:v>57.407893799999997</c:v>
                </c:pt>
                <c:pt idx="580">
                  <c:v>57.565324500000003</c:v>
                </c:pt>
                <c:pt idx="581">
                  <c:v>57.466081899999999</c:v>
                </c:pt>
                <c:pt idx="582">
                  <c:v>56.616574200000002</c:v>
                </c:pt>
                <c:pt idx="583">
                  <c:v>57.664431100000002</c:v>
                </c:pt>
                <c:pt idx="584">
                  <c:v>57.635284800000001</c:v>
                </c:pt>
                <c:pt idx="585">
                  <c:v>57.2633948</c:v>
                </c:pt>
                <c:pt idx="586">
                  <c:v>56.956605199999998</c:v>
                </c:pt>
                <c:pt idx="587">
                  <c:v>56.468642199999998</c:v>
                </c:pt>
                <c:pt idx="588">
                  <c:v>55.965670199999998</c:v>
                </c:pt>
                <c:pt idx="589">
                  <c:v>56.235454599999997</c:v>
                </c:pt>
                <c:pt idx="590">
                  <c:v>54.186681100000001</c:v>
                </c:pt>
                <c:pt idx="591">
                  <c:v>53.550452700000001</c:v>
                </c:pt>
                <c:pt idx="592">
                  <c:v>53.601834199999999</c:v>
                </c:pt>
                <c:pt idx="593">
                  <c:v>55.046776299999998</c:v>
                </c:pt>
                <c:pt idx="594">
                  <c:v>55.043456499999998</c:v>
                </c:pt>
                <c:pt idx="595">
                  <c:v>55.794452399999997</c:v>
                </c:pt>
                <c:pt idx="596">
                  <c:v>56.332628200000002</c:v>
                </c:pt>
                <c:pt idx="597">
                  <c:v>56.849175099999997</c:v>
                </c:pt>
                <c:pt idx="598">
                  <c:v>57.669105799999997</c:v>
                </c:pt>
                <c:pt idx="599">
                  <c:v>58.825225500000002</c:v>
                </c:pt>
                <c:pt idx="600">
                  <c:v>58.959144299999998</c:v>
                </c:pt>
                <c:pt idx="601">
                  <c:v>59.938277200000002</c:v>
                </c:pt>
                <c:pt idx="602">
                  <c:v>59.561977400000004</c:v>
                </c:pt>
                <c:pt idx="603">
                  <c:v>49.744457199999999</c:v>
                </c:pt>
                <c:pt idx="604">
                  <c:v>49.8093857</c:v>
                </c:pt>
                <c:pt idx="605">
                  <c:v>50.252663099999999</c:v>
                </c:pt>
                <c:pt idx="606">
                  <c:v>49.158562699999997</c:v>
                </c:pt>
                <c:pt idx="607">
                  <c:v>48.51</c:v>
                </c:pt>
                <c:pt idx="608">
                  <c:v>48.225602899999998</c:v>
                </c:pt>
                <c:pt idx="609">
                  <c:v>48.823898399999997</c:v>
                </c:pt>
                <c:pt idx="610">
                  <c:v>48.4187145</c:v>
                </c:pt>
                <c:pt idx="611">
                  <c:v>49.301362099999999</c:v>
                </c:pt>
                <c:pt idx="612">
                  <c:v>48.861848500000001</c:v>
                </c:pt>
                <c:pt idx="613">
                  <c:v>49.876920499999997</c:v>
                </c:pt>
                <c:pt idx="614">
                  <c:v>50.073222299999998</c:v>
                </c:pt>
                <c:pt idx="615">
                  <c:v>50.8826672</c:v>
                </c:pt>
                <c:pt idx="616">
                  <c:v>50.018017800000003</c:v>
                </c:pt>
                <c:pt idx="617">
                  <c:v>49.787052500000001</c:v>
                </c:pt>
                <c:pt idx="618">
                  <c:v>49.102961100000002</c:v>
                </c:pt>
                <c:pt idx="619">
                  <c:v>49.368206899999997</c:v>
                </c:pt>
                <c:pt idx="620">
                  <c:v>48.409806199999998</c:v>
                </c:pt>
                <c:pt idx="621">
                  <c:v>49.505571500000002</c:v>
                </c:pt>
                <c:pt idx="622">
                  <c:v>49.750210600000003</c:v>
                </c:pt>
                <c:pt idx="623">
                  <c:v>51.518132999999999</c:v>
                </c:pt>
                <c:pt idx="624">
                  <c:v>51.894524599999997</c:v>
                </c:pt>
                <c:pt idx="625">
                  <c:v>51.559357900000002</c:v>
                </c:pt>
                <c:pt idx="626">
                  <c:v>52.381879499999997</c:v>
                </c:pt>
                <c:pt idx="627">
                  <c:v>53.344070700000003</c:v>
                </c:pt>
                <c:pt idx="628">
                  <c:v>52.437291100000003</c:v>
                </c:pt>
                <c:pt idx="629">
                  <c:v>52.236917300000002</c:v>
                </c:pt>
                <c:pt idx="630">
                  <c:v>53.035483499999998</c:v>
                </c:pt>
                <c:pt idx="631">
                  <c:v>53.811957</c:v>
                </c:pt>
                <c:pt idx="632">
                  <c:v>55.489003400000001</c:v>
                </c:pt>
                <c:pt idx="633">
                  <c:v>55.4881715</c:v>
                </c:pt>
                <c:pt idx="634">
                  <c:v>55.413751699999999</c:v>
                </c:pt>
                <c:pt idx="635">
                  <c:v>56.910216200000001</c:v>
                </c:pt>
                <c:pt idx="636">
                  <c:v>56.987592900000003</c:v>
                </c:pt>
                <c:pt idx="637">
                  <c:v>56.083521400000002</c:v>
                </c:pt>
                <c:pt idx="638">
                  <c:v>56.129027399999998</c:v>
                </c:pt>
                <c:pt idx="639">
                  <c:v>55.3873502</c:v>
                </c:pt>
                <c:pt idx="640">
                  <c:v>54.671081200000003</c:v>
                </c:pt>
                <c:pt idx="641">
                  <c:v>55.003048700000001</c:v>
                </c:pt>
                <c:pt idx="642">
                  <c:v>54.172873600000003</c:v>
                </c:pt>
                <c:pt idx="643">
                  <c:v>54.295909399999999</c:v>
                </c:pt>
                <c:pt idx="644">
                  <c:v>54.151466200000002</c:v>
                </c:pt>
                <c:pt idx="645">
                  <c:v>54.443643100000003</c:v>
                </c:pt>
                <c:pt idx="646">
                  <c:v>54.706767200000002</c:v>
                </c:pt>
                <c:pt idx="647">
                  <c:v>55.934288500000001</c:v>
                </c:pt>
                <c:pt idx="648">
                  <c:v>55.766975199999997</c:v>
                </c:pt>
                <c:pt idx="649">
                  <c:v>56.0322751</c:v>
                </c:pt>
                <c:pt idx="650">
                  <c:v>55.587395700000002</c:v>
                </c:pt>
                <c:pt idx="651">
                  <c:v>55.211176500000001</c:v>
                </c:pt>
                <c:pt idx="652">
                  <c:v>54.818369400000002</c:v>
                </c:pt>
                <c:pt idx="653">
                  <c:v>54.668567400000001</c:v>
                </c:pt>
                <c:pt idx="654">
                  <c:v>53.958751700000001</c:v>
                </c:pt>
                <c:pt idx="655">
                  <c:v>54.5867535</c:v>
                </c:pt>
                <c:pt idx="656">
                  <c:v>54.389767900000002</c:v>
                </c:pt>
                <c:pt idx="657">
                  <c:v>55.134276499999999</c:v>
                </c:pt>
                <c:pt idx="658">
                  <c:v>56.4390784</c:v>
                </c:pt>
                <c:pt idx="659">
                  <c:v>57.299207099999997</c:v>
                </c:pt>
                <c:pt idx="660">
                  <c:v>58.543392699999998</c:v>
                </c:pt>
                <c:pt idx="661">
                  <c:v>58.7480142</c:v>
                </c:pt>
                <c:pt idx="662">
                  <c:v>58.787170799999998</c:v>
                </c:pt>
                <c:pt idx="663">
                  <c:v>59.7537789</c:v>
                </c:pt>
                <c:pt idx="664">
                  <c:v>60.098794499999997</c:v>
                </c:pt>
                <c:pt idx="665">
                  <c:v>60.598773600000001</c:v>
                </c:pt>
                <c:pt idx="666">
                  <c:v>60.734647099999997</c:v>
                </c:pt>
                <c:pt idx="667">
                  <c:v>60.366954300000003</c:v>
                </c:pt>
                <c:pt idx="668">
                  <c:v>61.145697699999999</c:v>
                </c:pt>
                <c:pt idx="669">
                  <c:v>61.393713699999999</c:v>
                </c:pt>
                <c:pt idx="670">
                  <c:v>60.172128899999997</c:v>
                </c:pt>
                <c:pt idx="671">
                  <c:v>59.908951600000002</c:v>
                </c:pt>
                <c:pt idx="672">
                  <c:v>59.816278799999999</c:v>
                </c:pt>
                <c:pt idx="673">
                  <c:v>60.053269200000003</c:v>
                </c:pt>
                <c:pt idx="674">
                  <c:v>59.6722945</c:v>
                </c:pt>
                <c:pt idx="675">
                  <c:v>59.304173599999999</c:v>
                </c:pt>
                <c:pt idx="676">
                  <c:v>59.054593699999998</c:v>
                </c:pt>
                <c:pt idx="677">
                  <c:v>58.752184</c:v>
                </c:pt>
                <c:pt idx="678">
                  <c:v>59.355401499999999</c:v>
                </c:pt>
                <c:pt idx="679">
                  <c:v>59.531855100000001</c:v>
                </c:pt>
                <c:pt idx="680">
                  <c:v>59.507337200000002</c:v>
                </c:pt>
                <c:pt idx="681">
                  <c:v>59.446094700000003</c:v>
                </c:pt>
                <c:pt idx="682">
                  <c:v>59.784307400000003</c:v>
                </c:pt>
                <c:pt idx="683">
                  <c:v>60.114327899999999</c:v>
                </c:pt>
                <c:pt idx="684">
                  <c:v>60.3191755</c:v>
                </c:pt>
                <c:pt idx="685">
                  <c:v>59.887098399999999</c:v>
                </c:pt>
                <c:pt idx="686">
                  <c:v>59.571077799999998</c:v>
                </c:pt>
                <c:pt idx="687">
                  <c:v>59.800823100000002</c:v>
                </c:pt>
                <c:pt idx="688">
                  <c:v>60.427890599999998</c:v>
                </c:pt>
                <c:pt idx="689">
                  <c:v>60.447533300000003</c:v>
                </c:pt>
                <c:pt idx="690">
                  <c:v>60.8981499</c:v>
                </c:pt>
                <c:pt idx="691">
                  <c:v>61.056627800000001</c:v>
                </c:pt>
                <c:pt idx="692">
                  <c:v>61.469980200000002</c:v>
                </c:pt>
                <c:pt idx="693">
                  <c:v>61.935869699999998</c:v>
                </c:pt>
                <c:pt idx="694">
                  <c:v>62.197457900000003</c:v>
                </c:pt>
                <c:pt idx="695">
                  <c:v>62.461134000000001</c:v>
                </c:pt>
                <c:pt idx="696">
                  <c:v>62.679129699999997</c:v>
                </c:pt>
                <c:pt idx="697">
                  <c:v>62.468732699999997</c:v>
                </c:pt>
                <c:pt idx="698">
                  <c:v>62.875163000000001</c:v>
                </c:pt>
                <c:pt idx="699">
                  <c:v>62.648471499999999</c:v>
                </c:pt>
                <c:pt idx="700">
                  <c:v>62.944149600000003</c:v>
                </c:pt>
                <c:pt idx="701">
                  <c:v>63.015025799999997</c:v>
                </c:pt>
                <c:pt idx="702">
                  <c:v>62.705230399999998</c:v>
                </c:pt>
                <c:pt idx="703">
                  <c:v>63.049509299999997</c:v>
                </c:pt>
                <c:pt idx="704">
                  <c:v>63.4245144</c:v>
                </c:pt>
                <c:pt idx="705">
                  <c:v>63.642842199999997</c:v>
                </c:pt>
                <c:pt idx="706">
                  <c:v>64.052899100000005</c:v>
                </c:pt>
                <c:pt idx="707">
                  <c:v>64.160587100000001</c:v>
                </c:pt>
                <c:pt idx="708">
                  <c:v>63.958735500000003</c:v>
                </c:pt>
                <c:pt idx="709">
                  <c:v>64.285714900000002</c:v>
                </c:pt>
                <c:pt idx="710">
                  <c:v>64.051086299999994</c:v>
                </c:pt>
                <c:pt idx="711">
                  <c:v>64.529164699999995</c:v>
                </c:pt>
                <c:pt idx="712">
                  <c:v>64.341136300000002</c:v>
                </c:pt>
                <c:pt idx="713">
                  <c:v>65.326696699999999</c:v>
                </c:pt>
                <c:pt idx="714">
                  <c:v>65.419746399999994</c:v>
                </c:pt>
                <c:pt idx="715">
                  <c:v>65.464440600000003</c:v>
                </c:pt>
                <c:pt idx="716">
                  <c:v>65.268468999999996</c:v>
                </c:pt>
                <c:pt idx="717">
                  <c:v>65.621229099999994</c:v>
                </c:pt>
                <c:pt idx="718">
                  <c:v>65.770224799999994</c:v>
                </c:pt>
                <c:pt idx="719">
                  <c:v>65.690142399999999</c:v>
                </c:pt>
                <c:pt idx="720">
                  <c:v>64.704682000000005</c:v>
                </c:pt>
                <c:pt idx="721">
                  <c:v>64.869259600000007</c:v>
                </c:pt>
                <c:pt idx="722">
                  <c:v>65.099186399999994</c:v>
                </c:pt>
                <c:pt idx="723">
                  <c:v>65.535700700000007</c:v>
                </c:pt>
                <c:pt idx="724">
                  <c:v>65.721301699999998</c:v>
                </c:pt>
                <c:pt idx="725">
                  <c:v>65.245425499999996</c:v>
                </c:pt>
                <c:pt idx="726">
                  <c:v>66.083305999999993</c:v>
                </c:pt>
                <c:pt idx="727">
                  <c:v>66.706885799999995</c:v>
                </c:pt>
                <c:pt idx="728">
                  <c:v>67.235616199999996</c:v>
                </c:pt>
                <c:pt idx="729">
                  <c:v>67.847982099999996</c:v>
                </c:pt>
                <c:pt idx="730">
                  <c:v>68.344334700000005</c:v>
                </c:pt>
                <c:pt idx="731">
                  <c:v>69.184278899999995</c:v>
                </c:pt>
                <c:pt idx="732">
                  <c:v>69.458353399999993</c:v>
                </c:pt>
                <c:pt idx="733">
                  <c:v>69.798361299999996</c:v>
                </c:pt>
                <c:pt idx="734">
                  <c:v>70.143190000000004</c:v>
                </c:pt>
                <c:pt idx="735">
                  <c:v>69.982831899999994</c:v>
                </c:pt>
                <c:pt idx="736">
                  <c:v>69.972821199999998</c:v>
                </c:pt>
                <c:pt idx="737">
                  <c:v>55.245601499999999</c:v>
                </c:pt>
                <c:pt idx="738">
                  <c:v>55.852438300000003</c:v>
                </c:pt>
                <c:pt idx="739">
                  <c:v>55.919093799999999</c:v>
                </c:pt>
                <c:pt idx="740">
                  <c:v>55.680814699999999</c:v>
                </c:pt>
                <c:pt idx="741">
                  <c:v>55.276793499999997</c:v>
                </c:pt>
                <c:pt idx="742">
                  <c:v>54.932338199999997</c:v>
                </c:pt>
                <c:pt idx="743">
                  <c:v>55.022218500000001</c:v>
                </c:pt>
                <c:pt idx="744">
                  <c:v>54.815921799999998</c:v>
                </c:pt>
                <c:pt idx="745">
                  <c:v>54.704437499999997</c:v>
                </c:pt>
                <c:pt idx="746">
                  <c:v>53.836713500000002</c:v>
                </c:pt>
                <c:pt idx="747">
                  <c:v>53.833756200000003</c:v>
                </c:pt>
                <c:pt idx="748">
                  <c:v>53.967177399999997</c:v>
                </c:pt>
                <c:pt idx="749">
                  <c:v>53.566005699999998</c:v>
                </c:pt>
                <c:pt idx="750">
                  <c:v>52.950687100000003</c:v>
                </c:pt>
                <c:pt idx="751">
                  <c:v>52.9748722</c:v>
                </c:pt>
                <c:pt idx="752">
                  <c:v>53.316637200000002</c:v>
                </c:pt>
                <c:pt idx="753">
                  <c:v>54.1689741</c:v>
                </c:pt>
                <c:pt idx="754">
                  <c:v>55.027661299999998</c:v>
                </c:pt>
                <c:pt idx="755">
                  <c:v>55.746848499999999</c:v>
                </c:pt>
                <c:pt idx="756">
                  <c:v>56.951497799999999</c:v>
                </c:pt>
                <c:pt idx="757">
                  <c:v>58.082111599999998</c:v>
                </c:pt>
                <c:pt idx="758">
                  <c:v>58.894804999999998</c:v>
                </c:pt>
                <c:pt idx="759">
                  <c:v>58.777265200000002</c:v>
                </c:pt>
                <c:pt idx="760">
                  <c:v>58.981530200000002</c:v>
                </c:pt>
                <c:pt idx="761">
                  <c:v>59.140795599999997</c:v>
                </c:pt>
                <c:pt idx="762">
                  <c:v>59.218691399999997</c:v>
                </c:pt>
                <c:pt idx="763">
                  <c:v>58.804382599999997</c:v>
                </c:pt>
                <c:pt idx="764">
                  <c:v>58.708035700000003</c:v>
                </c:pt>
                <c:pt idx="765">
                  <c:v>58.312276300000001</c:v>
                </c:pt>
                <c:pt idx="766">
                  <c:v>58.393204699999998</c:v>
                </c:pt>
                <c:pt idx="767">
                  <c:v>58.588610500000001</c:v>
                </c:pt>
                <c:pt idx="768">
                  <c:v>58.051610599999997</c:v>
                </c:pt>
                <c:pt idx="769">
                  <c:v>58.415240099999998</c:v>
                </c:pt>
                <c:pt idx="770">
                  <c:v>59.295431899999997</c:v>
                </c:pt>
                <c:pt idx="771">
                  <c:v>59.876215500000001</c:v>
                </c:pt>
                <c:pt idx="772">
                  <c:v>60.614203000000003</c:v>
                </c:pt>
                <c:pt idx="773">
                  <c:v>61.119441100000003</c:v>
                </c:pt>
                <c:pt idx="774">
                  <c:v>61.539196400000002</c:v>
                </c:pt>
                <c:pt idx="775">
                  <c:v>62.145326300000001</c:v>
                </c:pt>
                <c:pt idx="776">
                  <c:v>61.874030699999999</c:v>
                </c:pt>
                <c:pt idx="777">
                  <c:v>61.286182500000002</c:v>
                </c:pt>
                <c:pt idx="778">
                  <c:v>61.529860900000003</c:v>
                </c:pt>
                <c:pt idx="779">
                  <c:v>62.004984200000003</c:v>
                </c:pt>
                <c:pt idx="780">
                  <c:v>62.437316500000001</c:v>
                </c:pt>
                <c:pt idx="781">
                  <c:v>62.349193999999997</c:v>
                </c:pt>
                <c:pt idx="782">
                  <c:v>62.750616200000003</c:v>
                </c:pt>
                <c:pt idx="783">
                  <c:v>63.0235494</c:v>
                </c:pt>
                <c:pt idx="784">
                  <c:v>63.486341400000001</c:v>
                </c:pt>
                <c:pt idx="785">
                  <c:v>63.2693637</c:v>
                </c:pt>
                <c:pt idx="786">
                  <c:v>62.752833799999998</c:v>
                </c:pt>
                <c:pt idx="787">
                  <c:v>63.061271499999997</c:v>
                </c:pt>
                <c:pt idx="788">
                  <c:v>62.761714599999998</c:v>
                </c:pt>
                <c:pt idx="789">
                  <c:v>62.232917999999998</c:v>
                </c:pt>
                <c:pt idx="790">
                  <c:v>62.102505399999998</c:v>
                </c:pt>
                <c:pt idx="791">
                  <c:v>62.222536900000001</c:v>
                </c:pt>
                <c:pt idx="792">
                  <c:v>61.959987099999999</c:v>
                </c:pt>
                <c:pt idx="793">
                  <c:v>61.659737100000001</c:v>
                </c:pt>
                <c:pt idx="794">
                  <c:v>61.601881900000002</c:v>
                </c:pt>
                <c:pt idx="795">
                  <c:v>61.983143599999998</c:v>
                </c:pt>
                <c:pt idx="796">
                  <c:v>63.513171200000002</c:v>
                </c:pt>
                <c:pt idx="797">
                  <c:v>64.221693000000002</c:v>
                </c:pt>
                <c:pt idx="798">
                  <c:v>65.203640699999994</c:v>
                </c:pt>
                <c:pt idx="799">
                  <c:v>65.786231599999994</c:v>
                </c:pt>
                <c:pt idx="800">
                  <c:v>66.513829299999998</c:v>
                </c:pt>
                <c:pt idx="801">
                  <c:v>66.990200400000006</c:v>
                </c:pt>
                <c:pt idx="802">
                  <c:v>67.922409000000002</c:v>
                </c:pt>
                <c:pt idx="803">
                  <c:v>67.595081300000004</c:v>
                </c:pt>
                <c:pt idx="804">
                  <c:v>57.067514000000003</c:v>
                </c:pt>
                <c:pt idx="805">
                  <c:v>57.272493599999997</c:v>
                </c:pt>
                <c:pt idx="806">
                  <c:v>57.480949600000002</c:v>
                </c:pt>
                <c:pt idx="807">
                  <c:v>57.033279700000001</c:v>
                </c:pt>
                <c:pt idx="808">
                  <c:v>57.704861899999997</c:v>
                </c:pt>
                <c:pt idx="809">
                  <c:v>57.873078100000001</c:v>
                </c:pt>
                <c:pt idx="810">
                  <c:v>57.304431600000001</c:v>
                </c:pt>
                <c:pt idx="811">
                  <c:v>57.498611799999999</c:v>
                </c:pt>
                <c:pt idx="812">
                  <c:v>56.919342700000001</c:v>
                </c:pt>
                <c:pt idx="813">
                  <c:v>56.7156436</c:v>
                </c:pt>
                <c:pt idx="814">
                  <c:v>56.386392399999998</c:v>
                </c:pt>
                <c:pt idx="815">
                  <c:v>56.227824699999999</c:v>
                </c:pt>
                <c:pt idx="816">
                  <c:v>56.548676700000001</c:v>
                </c:pt>
                <c:pt idx="817">
                  <c:v>56.346447400000002</c:v>
                </c:pt>
                <c:pt idx="818">
                  <c:v>56.2286541</c:v>
                </c:pt>
                <c:pt idx="819">
                  <c:v>57.200639000000002</c:v>
                </c:pt>
                <c:pt idx="820">
                  <c:v>56.904507700000003</c:v>
                </c:pt>
                <c:pt idx="821">
                  <c:v>57.607031200000002</c:v>
                </c:pt>
                <c:pt idx="822">
                  <c:v>57.941790500000003</c:v>
                </c:pt>
                <c:pt idx="823">
                  <c:v>58.194182699999999</c:v>
                </c:pt>
                <c:pt idx="824">
                  <c:v>58.829249099999998</c:v>
                </c:pt>
                <c:pt idx="825">
                  <c:v>59.1616517</c:v>
                </c:pt>
                <c:pt idx="826">
                  <c:v>58.558327200000001</c:v>
                </c:pt>
                <c:pt idx="827">
                  <c:v>58.763407600000001</c:v>
                </c:pt>
                <c:pt idx="828">
                  <c:v>58.947239799999998</c:v>
                </c:pt>
                <c:pt idx="829">
                  <c:v>59.028639599999998</c:v>
                </c:pt>
                <c:pt idx="830">
                  <c:v>59.383315799999998</c:v>
                </c:pt>
                <c:pt idx="831">
                  <c:v>59.097028299999998</c:v>
                </c:pt>
                <c:pt idx="832">
                  <c:v>59.255176400000003</c:v>
                </c:pt>
                <c:pt idx="833">
                  <c:v>60.458595600000002</c:v>
                </c:pt>
                <c:pt idx="834">
                  <c:v>60.916035200000003</c:v>
                </c:pt>
                <c:pt idx="835">
                  <c:v>60.795958200000001</c:v>
                </c:pt>
                <c:pt idx="836">
                  <c:v>61.492605699999999</c:v>
                </c:pt>
                <c:pt idx="837">
                  <c:v>61.248461300000002</c:v>
                </c:pt>
                <c:pt idx="838">
                  <c:v>61.885281499999998</c:v>
                </c:pt>
                <c:pt idx="839">
                  <c:v>62.010829700000002</c:v>
                </c:pt>
                <c:pt idx="840">
                  <c:v>61.774159699999998</c:v>
                </c:pt>
                <c:pt idx="841">
                  <c:v>61.705849600000001</c:v>
                </c:pt>
                <c:pt idx="842">
                  <c:v>62.164942500000002</c:v>
                </c:pt>
                <c:pt idx="843">
                  <c:v>61.255628700000003</c:v>
                </c:pt>
                <c:pt idx="844">
                  <c:v>61.457092299999999</c:v>
                </c:pt>
                <c:pt idx="845">
                  <c:v>61.461515800000001</c:v>
                </c:pt>
                <c:pt idx="846">
                  <c:v>62.025292299999997</c:v>
                </c:pt>
                <c:pt idx="847">
                  <c:v>62.022491100000003</c:v>
                </c:pt>
                <c:pt idx="848">
                  <c:v>63.095920900000003</c:v>
                </c:pt>
                <c:pt idx="849">
                  <c:v>63.568177499999997</c:v>
                </c:pt>
                <c:pt idx="850">
                  <c:v>64.922692299999994</c:v>
                </c:pt>
                <c:pt idx="851">
                  <c:v>64.867485500000001</c:v>
                </c:pt>
                <c:pt idx="852">
                  <c:v>65.318736700000002</c:v>
                </c:pt>
                <c:pt idx="853">
                  <c:v>65.535039299999994</c:v>
                </c:pt>
                <c:pt idx="854">
                  <c:v>65.7346857</c:v>
                </c:pt>
                <c:pt idx="855">
                  <c:v>65.261208800000006</c:v>
                </c:pt>
                <c:pt idx="856">
                  <c:v>65.037416300000004</c:v>
                </c:pt>
                <c:pt idx="857">
                  <c:v>64.477198099999995</c:v>
                </c:pt>
                <c:pt idx="858">
                  <c:v>65.294027700000001</c:v>
                </c:pt>
                <c:pt idx="859">
                  <c:v>66.092919300000005</c:v>
                </c:pt>
                <c:pt idx="860">
                  <c:v>66.973564400000001</c:v>
                </c:pt>
                <c:pt idx="861">
                  <c:v>66.946078799999995</c:v>
                </c:pt>
                <c:pt idx="862">
                  <c:v>67.623970400000005</c:v>
                </c:pt>
                <c:pt idx="863">
                  <c:v>68.096069200000002</c:v>
                </c:pt>
                <c:pt idx="864">
                  <c:v>68.650940300000002</c:v>
                </c:pt>
                <c:pt idx="865">
                  <c:v>69.082250000000002</c:v>
                </c:pt>
                <c:pt idx="866">
                  <c:v>68.9035911</c:v>
                </c:pt>
                <c:pt idx="867">
                  <c:v>68.801239899999999</c:v>
                </c:pt>
                <c:pt idx="868">
                  <c:v>69.123126499999998</c:v>
                </c:pt>
                <c:pt idx="869">
                  <c:v>68.936958399999995</c:v>
                </c:pt>
                <c:pt idx="870">
                  <c:v>68.837603599999994</c:v>
                </c:pt>
                <c:pt idx="871">
                  <c:v>55.052540200000003</c:v>
                </c:pt>
                <c:pt idx="872">
                  <c:v>55.349734400000003</c:v>
                </c:pt>
                <c:pt idx="873">
                  <c:v>55.417568199999998</c:v>
                </c:pt>
                <c:pt idx="874">
                  <c:v>55.123462000000004</c:v>
                </c:pt>
                <c:pt idx="875">
                  <c:v>55.6742676</c:v>
                </c:pt>
                <c:pt idx="876">
                  <c:v>56.626336999999999</c:v>
                </c:pt>
                <c:pt idx="877">
                  <c:v>56.607646500000001</c:v>
                </c:pt>
                <c:pt idx="878">
                  <c:v>56.816647799999998</c:v>
                </c:pt>
                <c:pt idx="879">
                  <c:v>56.160648600000002</c:v>
                </c:pt>
                <c:pt idx="880">
                  <c:v>56.605061399999997</c:v>
                </c:pt>
                <c:pt idx="881">
                  <c:v>57.275428300000002</c:v>
                </c:pt>
                <c:pt idx="882">
                  <c:v>57.131205000000001</c:v>
                </c:pt>
                <c:pt idx="883">
                  <c:v>57.439254699999999</c:v>
                </c:pt>
                <c:pt idx="884">
                  <c:v>57.396246499999997</c:v>
                </c:pt>
                <c:pt idx="885">
                  <c:v>57.603741499999998</c:v>
                </c:pt>
                <c:pt idx="886">
                  <c:v>57.677051400000003</c:v>
                </c:pt>
                <c:pt idx="887">
                  <c:v>57.611816099999999</c:v>
                </c:pt>
                <c:pt idx="888">
                  <c:v>57.552236899999997</c:v>
                </c:pt>
                <c:pt idx="889">
                  <c:v>57.203770300000002</c:v>
                </c:pt>
                <c:pt idx="890">
                  <c:v>56.937134499999999</c:v>
                </c:pt>
                <c:pt idx="891">
                  <c:v>57.258609499999999</c:v>
                </c:pt>
                <c:pt idx="892">
                  <c:v>57.985975000000003</c:v>
                </c:pt>
                <c:pt idx="893">
                  <c:v>58.963278699999996</c:v>
                </c:pt>
                <c:pt idx="894">
                  <c:v>58.967935799999999</c:v>
                </c:pt>
                <c:pt idx="895">
                  <c:v>58.774620200000001</c:v>
                </c:pt>
                <c:pt idx="896">
                  <c:v>59.040500700000003</c:v>
                </c:pt>
                <c:pt idx="897">
                  <c:v>59.227254799999997</c:v>
                </c:pt>
                <c:pt idx="898">
                  <c:v>59.151239599999997</c:v>
                </c:pt>
                <c:pt idx="899">
                  <c:v>58.574534399999997</c:v>
                </c:pt>
                <c:pt idx="900">
                  <c:v>58.709521600000002</c:v>
                </c:pt>
                <c:pt idx="901">
                  <c:v>58.3088111</c:v>
                </c:pt>
                <c:pt idx="902">
                  <c:v>58.976588100000001</c:v>
                </c:pt>
                <c:pt idx="903">
                  <c:v>58.2184454</c:v>
                </c:pt>
                <c:pt idx="904">
                  <c:v>58.946204100000003</c:v>
                </c:pt>
                <c:pt idx="905">
                  <c:v>58.972258099999998</c:v>
                </c:pt>
                <c:pt idx="906">
                  <c:v>59.6352294</c:v>
                </c:pt>
                <c:pt idx="907">
                  <c:v>59.742946799999999</c:v>
                </c:pt>
                <c:pt idx="908">
                  <c:v>60.719633700000003</c:v>
                </c:pt>
                <c:pt idx="909">
                  <c:v>60.413290000000003</c:v>
                </c:pt>
                <c:pt idx="910">
                  <c:v>61.595362999999999</c:v>
                </c:pt>
                <c:pt idx="911">
                  <c:v>60.789234999999998</c:v>
                </c:pt>
                <c:pt idx="912">
                  <c:v>60.656124699999999</c:v>
                </c:pt>
                <c:pt idx="913">
                  <c:v>60.070960300000003</c:v>
                </c:pt>
                <c:pt idx="914">
                  <c:v>59.340162399999997</c:v>
                </c:pt>
                <c:pt idx="915">
                  <c:v>59.222521899999997</c:v>
                </c:pt>
                <c:pt idx="916">
                  <c:v>59.481725900000001</c:v>
                </c:pt>
                <c:pt idx="917">
                  <c:v>59.301766899999997</c:v>
                </c:pt>
                <c:pt idx="918">
                  <c:v>59.7225264</c:v>
                </c:pt>
                <c:pt idx="919">
                  <c:v>60.2232451</c:v>
                </c:pt>
                <c:pt idx="920">
                  <c:v>60.0606261</c:v>
                </c:pt>
                <c:pt idx="921">
                  <c:v>60.224900599999998</c:v>
                </c:pt>
                <c:pt idx="922">
                  <c:v>60.279639600000003</c:v>
                </c:pt>
                <c:pt idx="923">
                  <c:v>60.252133700000002</c:v>
                </c:pt>
                <c:pt idx="924">
                  <c:v>60.574881699999999</c:v>
                </c:pt>
                <c:pt idx="925">
                  <c:v>60.920190400000003</c:v>
                </c:pt>
                <c:pt idx="926">
                  <c:v>61.8048796</c:v>
                </c:pt>
                <c:pt idx="927">
                  <c:v>63.299385299999997</c:v>
                </c:pt>
                <c:pt idx="928">
                  <c:v>64.354205699999994</c:v>
                </c:pt>
                <c:pt idx="929">
                  <c:v>64.403751200000002</c:v>
                </c:pt>
                <c:pt idx="930">
                  <c:v>64.906172999999995</c:v>
                </c:pt>
                <c:pt idx="931">
                  <c:v>64.698136599999998</c:v>
                </c:pt>
                <c:pt idx="932">
                  <c:v>64.963721399999997</c:v>
                </c:pt>
                <c:pt idx="933">
                  <c:v>65.826224300000007</c:v>
                </c:pt>
                <c:pt idx="934">
                  <c:v>66.647040599999997</c:v>
                </c:pt>
                <c:pt idx="935">
                  <c:v>66.343432100000001</c:v>
                </c:pt>
                <c:pt idx="936">
                  <c:v>66.386756700000007</c:v>
                </c:pt>
                <c:pt idx="937">
                  <c:v>66.570467500000007</c:v>
                </c:pt>
                <c:pt idx="938">
                  <c:v>57.496396300000001</c:v>
                </c:pt>
                <c:pt idx="939">
                  <c:v>57.670034999999999</c:v>
                </c:pt>
                <c:pt idx="940">
                  <c:v>58.090599599999997</c:v>
                </c:pt>
                <c:pt idx="941">
                  <c:v>57.5521727</c:v>
                </c:pt>
                <c:pt idx="942">
                  <c:v>57.609983399999997</c:v>
                </c:pt>
                <c:pt idx="943">
                  <c:v>57.721688800000003</c:v>
                </c:pt>
                <c:pt idx="944">
                  <c:v>57.792927400000004</c:v>
                </c:pt>
                <c:pt idx="945">
                  <c:v>57.675198899999998</c:v>
                </c:pt>
                <c:pt idx="946">
                  <c:v>57.833429099999996</c:v>
                </c:pt>
                <c:pt idx="947">
                  <c:v>58.394962800000002</c:v>
                </c:pt>
                <c:pt idx="948">
                  <c:v>59.523470000000003</c:v>
                </c:pt>
                <c:pt idx="949">
                  <c:v>59.299463699999997</c:v>
                </c:pt>
                <c:pt idx="950">
                  <c:v>59.705407700000002</c:v>
                </c:pt>
                <c:pt idx="951">
                  <c:v>60.261588500000002</c:v>
                </c:pt>
                <c:pt idx="952">
                  <c:v>61.111863499999998</c:v>
                </c:pt>
                <c:pt idx="953">
                  <c:v>60.370813300000002</c:v>
                </c:pt>
                <c:pt idx="954">
                  <c:v>59.889366600000002</c:v>
                </c:pt>
                <c:pt idx="955">
                  <c:v>59.694897500000003</c:v>
                </c:pt>
                <c:pt idx="956">
                  <c:v>59.900314399999999</c:v>
                </c:pt>
                <c:pt idx="957">
                  <c:v>60.615912999999999</c:v>
                </c:pt>
                <c:pt idx="958">
                  <c:v>60.360838899999997</c:v>
                </c:pt>
                <c:pt idx="959">
                  <c:v>60.266483299999997</c:v>
                </c:pt>
                <c:pt idx="960">
                  <c:v>61.026920400000002</c:v>
                </c:pt>
                <c:pt idx="961">
                  <c:v>61.284999800000001</c:v>
                </c:pt>
                <c:pt idx="962">
                  <c:v>61.362379400000002</c:v>
                </c:pt>
                <c:pt idx="963">
                  <c:v>61.964328100000003</c:v>
                </c:pt>
                <c:pt idx="964">
                  <c:v>61.154837999999998</c:v>
                </c:pt>
                <c:pt idx="965">
                  <c:v>61.3620351</c:v>
                </c:pt>
                <c:pt idx="966">
                  <c:v>61.723127400000003</c:v>
                </c:pt>
                <c:pt idx="967">
                  <c:v>61.688703199999999</c:v>
                </c:pt>
                <c:pt idx="968">
                  <c:v>61.3882622</c:v>
                </c:pt>
                <c:pt idx="969">
                  <c:v>61.864808600000003</c:v>
                </c:pt>
                <c:pt idx="970">
                  <c:v>62.014294900000003</c:v>
                </c:pt>
                <c:pt idx="971">
                  <c:v>62.775506100000001</c:v>
                </c:pt>
                <c:pt idx="972">
                  <c:v>63.0272437</c:v>
                </c:pt>
                <c:pt idx="973">
                  <c:v>62.7406164</c:v>
                </c:pt>
                <c:pt idx="974">
                  <c:v>63.1986384</c:v>
                </c:pt>
                <c:pt idx="975">
                  <c:v>64.049143299999997</c:v>
                </c:pt>
                <c:pt idx="976">
                  <c:v>63.636049700000001</c:v>
                </c:pt>
                <c:pt idx="977">
                  <c:v>63.686939799999998</c:v>
                </c:pt>
                <c:pt idx="978">
                  <c:v>63.625474099999998</c:v>
                </c:pt>
                <c:pt idx="979">
                  <c:v>63.748776700000001</c:v>
                </c:pt>
                <c:pt idx="980">
                  <c:v>64.247780199999994</c:v>
                </c:pt>
                <c:pt idx="981">
                  <c:v>64.496952300000004</c:v>
                </c:pt>
                <c:pt idx="982">
                  <c:v>64.393281799999997</c:v>
                </c:pt>
                <c:pt idx="983">
                  <c:v>64.550580100000005</c:v>
                </c:pt>
                <c:pt idx="984">
                  <c:v>65.237084100000004</c:v>
                </c:pt>
                <c:pt idx="985">
                  <c:v>65.721561800000003</c:v>
                </c:pt>
                <c:pt idx="986">
                  <c:v>65.506631600000006</c:v>
                </c:pt>
                <c:pt idx="987">
                  <c:v>64.553224299999997</c:v>
                </c:pt>
                <c:pt idx="988">
                  <c:v>64.135136000000003</c:v>
                </c:pt>
                <c:pt idx="989">
                  <c:v>64.068061799999995</c:v>
                </c:pt>
                <c:pt idx="990">
                  <c:v>64.5576437</c:v>
                </c:pt>
                <c:pt idx="991">
                  <c:v>63.582811</c:v>
                </c:pt>
                <c:pt idx="992">
                  <c:v>62.734694300000001</c:v>
                </c:pt>
                <c:pt idx="993">
                  <c:v>62.986843299999997</c:v>
                </c:pt>
                <c:pt idx="994">
                  <c:v>63.025828599999997</c:v>
                </c:pt>
                <c:pt idx="995">
                  <c:v>63.548472699999998</c:v>
                </c:pt>
                <c:pt idx="996">
                  <c:v>63.878544300000001</c:v>
                </c:pt>
                <c:pt idx="997">
                  <c:v>64.010604299999997</c:v>
                </c:pt>
                <c:pt idx="998">
                  <c:v>63.787289399999999</c:v>
                </c:pt>
                <c:pt idx="999">
                  <c:v>64.181832499999999</c:v>
                </c:pt>
                <c:pt idx="1000">
                  <c:v>65.022255700000002</c:v>
                </c:pt>
                <c:pt idx="1001">
                  <c:v>66.549576900000005</c:v>
                </c:pt>
                <c:pt idx="1002">
                  <c:v>67.155095500000002</c:v>
                </c:pt>
                <c:pt idx="1003">
                  <c:v>67.716811100000001</c:v>
                </c:pt>
                <c:pt idx="1004">
                  <c:v>67.962367400000005</c:v>
                </c:pt>
                <c:pt idx="1005">
                  <c:v>51.808434499999997</c:v>
                </c:pt>
                <c:pt idx="1006">
                  <c:v>51.192385000000002</c:v>
                </c:pt>
                <c:pt idx="1007">
                  <c:v>50.673743999999999</c:v>
                </c:pt>
                <c:pt idx="1008">
                  <c:v>50.612070899999999</c:v>
                </c:pt>
                <c:pt idx="1009">
                  <c:v>50.979517600000001</c:v>
                </c:pt>
                <c:pt idx="1010">
                  <c:v>51.6572119</c:v>
                </c:pt>
                <c:pt idx="1011">
                  <c:v>51.850067199999998</c:v>
                </c:pt>
                <c:pt idx="1012">
                  <c:v>52.423721299999997</c:v>
                </c:pt>
                <c:pt idx="1013">
                  <c:v>52.643645399999997</c:v>
                </c:pt>
                <c:pt idx="1014">
                  <c:v>52.6941907</c:v>
                </c:pt>
                <c:pt idx="1015">
                  <c:v>53.015346200000003</c:v>
                </c:pt>
                <c:pt idx="1016">
                  <c:v>53.055586699999999</c:v>
                </c:pt>
                <c:pt idx="1017">
                  <c:v>52.218763099999997</c:v>
                </c:pt>
                <c:pt idx="1018">
                  <c:v>52.1992099</c:v>
                </c:pt>
                <c:pt idx="1019">
                  <c:v>51.519372599999997</c:v>
                </c:pt>
                <c:pt idx="1020">
                  <c:v>51.715488399999998</c:v>
                </c:pt>
                <c:pt idx="1021">
                  <c:v>52.078904700000002</c:v>
                </c:pt>
                <c:pt idx="1022">
                  <c:v>51.446591699999999</c:v>
                </c:pt>
                <c:pt idx="1023">
                  <c:v>51.105981999999997</c:v>
                </c:pt>
                <c:pt idx="1024">
                  <c:v>52.478438799999999</c:v>
                </c:pt>
                <c:pt idx="1025">
                  <c:v>52.3787892</c:v>
                </c:pt>
                <c:pt idx="1026">
                  <c:v>52.989841900000002</c:v>
                </c:pt>
                <c:pt idx="1027">
                  <c:v>53.389603000000001</c:v>
                </c:pt>
                <c:pt idx="1028">
                  <c:v>53.704777300000003</c:v>
                </c:pt>
                <c:pt idx="1029">
                  <c:v>53.605716399999999</c:v>
                </c:pt>
                <c:pt idx="1030">
                  <c:v>53.589312700000001</c:v>
                </c:pt>
                <c:pt idx="1031">
                  <c:v>52.811506999999999</c:v>
                </c:pt>
                <c:pt idx="1032">
                  <c:v>52.400498499999998</c:v>
                </c:pt>
                <c:pt idx="1033">
                  <c:v>52.390837300000001</c:v>
                </c:pt>
                <c:pt idx="1034">
                  <c:v>52.537170799999998</c:v>
                </c:pt>
                <c:pt idx="1035">
                  <c:v>52.649827799999997</c:v>
                </c:pt>
                <c:pt idx="1036">
                  <c:v>53.141226699999997</c:v>
                </c:pt>
                <c:pt idx="1037">
                  <c:v>52.687941100000003</c:v>
                </c:pt>
                <c:pt idx="1038">
                  <c:v>52.429879300000003</c:v>
                </c:pt>
                <c:pt idx="1039">
                  <c:v>53.116517199999997</c:v>
                </c:pt>
                <c:pt idx="1040">
                  <c:v>53.035771099999998</c:v>
                </c:pt>
                <c:pt idx="1041">
                  <c:v>52.865770699999999</c:v>
                </c:pt>
                <c:pt idx="1042">
                  <c:v>51.938972300000003</c:v>
                </c:pt>
                <c:pt idx="1043">
                  <c:v>51.567918800000001</c:v>
                </c:pt>
                <c:pt idx="1044">
                  <c:v>52.446966699999997</c:v>
                </c:pt>
                <c:pt idx="1045">
                  <c:v>53.323597999999997</c:v>
                </c:pt>
                <c:pt idx="1046">
                  <c:v>52.841105200000001</c:v>
                </c:pt>
                <c:pt idx="1047">
                  <c:v>52.9570656</c:v>
                </c:pt>
                <c:pt idx="1048">
                  <c:v>52.985058799999997</c:v>
                </c:pt>
                <c:pt idx="1049">
                  <c:v>53.513905800000003</c:v>
                </c:pt>
                <c:pt idx="1050">
                  <c:v>53.5663567</c:v>
                </c:pt>
                <c:pt idx="1051">
                  <c:v>52.959457</c:v>
                </c:pt>
                <c:pt idx="1052">
                  <c:v>51.584280700000001</c:v>
                </c:pt>
                <c:pt idx="1053">
                  <c:v>51.6046756</c:v>
                </c:pt>
                <c:pt idx="1054">
                  <c:v>51.747728600000002</c:v>
                </c:pt>
                <c:pt idx="1055">
                  <c:v>50.997631900000002</c:v>
                </c:pt>
                <c:pt idx="1056">
                  <c:v>50.416285600000002</c:v>
                </c:pt>
                <c:pt idx="1057">
                  <c:v>50.650774499999997</c:v>
                </c:pt>
                <c:pt idx="1058">
                  <c:v>50.152972400000003</c:v>
                </c:pt>
                <c:pt idx="1059">
                  <c:v>49.798208899999999</c:v>
                </c:pt>
                <c:pt idx="1060">
                  <c:v>50.214945299999997</c:v>
                </c:pt>
                <c:pt idx="1061">
                  <c:v>49.609965299999999</c:v>
                </c:pt>
                <c:pt idx="1062">
                  <c:v>50.0208467</c:v>
                </c:pt>
                <c:pt idx="1063">
                  <c:v>51.3960145</c:v>
                </c:pt>
                <c:pt idx="1064">
                  <c:v>51.632373200000004</c:v>
                </c:pt>
                <c:pt idx="1065">
                  <c:v>52.1213348</c:v>
                </c:pt>
                <c:pt idx="1066">
                  <c:v>53.9398506</c:v>
                </c:pt>
                <c:pt idx="1067">
                  <c:v>54.174663700000004</c:v>
                </c:pt>
                <c:pt idx="1068">
                  <c:v>55.398290600000003</c:v>
                </c:pt>
                <c:pt idx="1069">
                  <c:v>55.9769462</c:v>
                </c:pt>
                <c:pt idx="1070">
                  <c:v>56.543248200000001</c:v>
                </c:pt>
                <c:pt idx="1071">
                  <c:v>57.040311699999997</c:v>
                </c:pt>
                <c:pt idx="1072">
                  <c:v>63.704120500000002</c:v>
                </c:pt>
                <c:pt idx="1073">
                  <c:v>63.374906099999997</c:v>
                </c:pt>
                <c:pt idx="1074">
                  <c:v>63.000626799999999</c:v>
                </c:pt>
                <c:pt idx="1075">
                  <c:v>62.686729800000002</c:v>
                </c:pt>
                <c:pt idx="1076">
                  <c:v>62.682260599999999</c:v>
                </c:pt>
                <c:pt idx="1077">
                  <c:v>62.4473889</c:v>
                </c:pt>
                <c:pt idx="1078">
                  <c:v>62.499866099999998</c:v>
                </c:pt>
                <c:pt idx="1079">
                  <c:v>62.174409900000001</c:v>
                </c:pt>
                <c:pt idx="1080">
                  <c:v>62.596055399999997</c:v>
                </c:pt>
                <c:pt idx="1081">
                  <c:v>62.4597616</c:v>
                </c:pt>
                <c:pt idx="1082">
                  <c:v>62.632725399999998</c:v>
                </c:pt>
                <c:pt idx="1083">
                  <c:v>62.574608699999999</c:v>
                </c:pt>
                <c:pt idx="1084">
                  <c:v>62.621085299999997</c:v>
                </c:pt>
                <c:pt idx="1085">
                  <c:v>62.382351700000001</c:v>
                </c:pt>
                <c:pt idx="1086">
                  <c:v>62.424273399999997</c:v>
                </c:pt>
                <c:pt idx="1087">
                  <c:v>62.496757199999998</c:v>
                </c:pt>
                <c:pt idx="1088">
                  <c:v>62.392936900000002</c:v>
                </c:pt>
                <c:pt idx="1089">
                  <c:v>63.057527</c:v>
                </c:pt>
                <c:pt idx="1090">
                  <c:v>63.373452700000001</c:v>
                </c:pt>
                <c:pt idx="1091">
                  <c:v>63.987691599999998</c:v>
                </c:pt>
                <c:pt idx="1092">
                  <c:v>63.986573</c:v>
                </c:pt>
                <c:pt idx="1093">
                  <c:v>64.622638600000002</c:v>
                </c:pt>
                <c:pt idx="1094">
                  <c:v>64.681695599999998</c:v>
                </c:pt>
                <c:pt idx="1095">
                  <c:v>65.161202399999993</c:v>
                </c:pt>
                <c:pt idx="1096">
                  <c:v>65.171681100000001</c:v>
                </c:pt>
                <c:pt idx="1097">
                  <c:v>65.2296561</c:v>
                </c:pt>
                <c:pt idx="1098">
                  <c:v>64.872641000000002</c:v>
                </c:pt>
                <c:pt idx="1099">
                  <c:v>65.115315199999998</c:v>
                </c:pt>
                <c:pt idx="1100">
                  <c:v>64.776594599999996</c:v>
                </c:pt>
                <c:pt idx="1101">
                  <c:v>64.676125400000004</c:v>
                </c:pt>
                <c:pt idx="1102">
                  <c:v>64.633094299999996</c:v>
                </c:pt>
                <c:pt idx="1103">
                  <c:v>64.509004899999994</c:v>
                </c:pt>
                <c:pt idx="1104">
                  <c:v>64.255400100000003</c:v>
                </c:pt>
                <c:pt idx="1105">
                  <c:v>64.143751499999993</c:v>
                </c:pt>
                <c:pt idx="1106">
                  <c:v>64.788970399999997</c:v>
                </c:pt>
                <c:pt idx="1107">
                  <c:v>65.246173499999998</c:v>
                </c:pt>
                <c:pt idx="1108">
                  <c:v>65.854040600000005</c:v>
                </c:pt>
                <c:pt idx="1109">
                  <c:v>66.600070700000003</c:v>
                </c:pt>
                <c:pt idx="1110">
                  <c:v>66.920693799999995</c:v>
                </c:pt>
                <c:pt idx="1111">
                  <c:v>66.994077700000005</c:v>
                </c:pt>
                <c:pt idx="1112">
                  <c:v>67.371550099999993</c:v>
                </c:pt>
                <c:pt idx="1113">
                  <c:v>66.790672999999998</c:v>
                </c:pt>
                <c:pt idx="1114">
                  <c:v>66.972925900000007</c:v>
                </c:pt>
                <c:pt idx="1115">
                  <c:v>67.254790700000001</c:v>
                </c:pt>
                <c:pt idx="1116">
                  <c:v>67.131822200000002</c:v>
                </c:pt>
                <c:pt idx="1117">
                  <c:v>66.994586600000005</c:v>
                </c:pt>
                <c:pt idx="1118">
                  <c:v>67.118163999999993</c:v>
                </c:pt>
                <c:pt idx="1119">
                  <c:v>66.421646899999999</c:v>
                </c:pt>
                <c:pt idx="1120">
                  <c:v>66.121673200000004</c:v>
                </c:pt>
                <c:pt idx="1121">
                  <c:v>66.037060100000005</c:v>
                </c:pt>
                <c:pt idx="1122">
                  <c:v>65.071858199999994</c:v>
                </c:pt>
                <c:pt idx="1123">
                  <c:v>64.647890099999998</c:v>
                </c:pt>
                <c:pt idx="1124">
                  <c:v>63.704998799999998</c:v>
                </c:pt>
                <c:pt idx="1125">
                  <c:v>63.4141263</c:v>
                </c:pt>
                <c:pt idx="1126">
                  <c:v>63.504528100000002</c:v>
                </c:pt>
                <c:pt idx="1127">
                  <c:v>63.904016200000001</c:v>
                </c:pt>
                <c:pt idx="1128">
                  <c:v>63.609823300000002</c:v>
                </c:pt>
                <c:pt idx="1129">
                  <c:v>63.812786099999997</c:v>
                </c:pt>
                <c:pt idx="1130">
                  <c:v>64.622294499999995</c:v>
                </c:pt>
                <c:pt idx="1131">
                  <c:v>66.105521300000007</c:v>
                </c:pt>
                <c:pt idx="1132">
                  <c:v>66.851632100000003</c:v>
                </c:pt>
                <c:pt idx="1133">
                  <c:v>67.711934400000004</c:v>
                </c:pt>
                <c:pt idx="1134">
                  <c:v>68.517504400000007</c:v>
                </c:pt>
                <c:pt idx="1135">
                  <c:v>68.672316499999994</c:v>
                </c:pt>
                <c:pt idx="1136">
                  <c:v>69.449245300000001</c:v>
                </c:pt>
                <c:pt idx="1137">
                  <c:v>68.575145000000006</c:v>
                </c:pt>
                <c:pt idx="1138">
                  <c:v>68.396371299999998</c:v>
                </c:pt>
                <c:pt idx="1139">
                  <c:v>63.602179</c:v>
                </c:pt>
                <c:pt idx="1140">
                  <c:v>63.231318199999997</c:v>
                </c:pt>
                <c:pt idx="1141">
                  <c:v>63.841105800000001</c:v>
                </c:pt>
                <c:pt idx="1142">
                  <c:v>63.921971800000001</c:v>
                </c:pt>
                <c:pt idx="1143">
                  <c:v>63.776808000000003</c:v>
                </c:pt>
                <c:pt idx="1144">
                  <c:v>63.705987399999998</c:v>
                </c:pt>
                <c:pt idx="1145">
                  <c:v>63.4619365</c:v>
                </c:pt>
                <c:pt idx="1146">
                  <c:v>64.186098900000005</c:v>
                </c:pt>
                <c:pt idx="1147">
                  <c:v>64.296110400000003</c:v>
                </c:pt>
                <c:pt idx="1148">
                  <c:v>63.719537799999998</c:v>
                </c:pt>
                <c:pt idx="1149">
                  <c:v>63.847664100000003</c:v>
                </c:pt>
                <c:pt idx="1150">
                  <c:v>64.138331600000001</c:v>
                </c:pt>
                <c:pt idx="1151">
                  <c:v>64.387825800000002</c:v>
                </c:pt>
                <c:pt idx="1152">
                  <c:v>64.8708405</c:v>
                </c:pt>
                <c:pt idx="1153">
                  <c:v>65.318361300000007</c:v>
                </c:pt>
                <c:pt idx="1154">
                  <c:v>65.176842500000006</c:v>
                </c:pt>
                <c:pt idx="1155">
                  <c:v>65.378813500000007</c:v>
                </c:pt>
                <c:pt idx="1156">
                  <c:v>65.853386999999998</c:v>
                </c:pt>
                <c:pt idx="1157">
                  <c:v>66.023431299999999</c:v>
                </c:pt>
                <c:pt idx="1158">
                  <c:v>65.419423499999994</c:v>
                </c:pt>
                <c:pt idx="1159">
                  <c:v>65.696142199999997</c:v>
                </c:pt>
                <c:pt idx="1160">
                  <c:v>66.149424499999995</c:v>
                </c:pt>
                <c:pt idx="1161">
                  <c:v>67.340857400000004</c:v>
                </c:pt>
                <c:pt idx="1162">
                  <c:v>67.910120599999999</c:v>
                </c:pt>
                <c:pt idx="1163">
                  <c:v>68.050985999999995</c:v>
                </c:pt>
                <c:pt idx="1164">
                  <c:v>67.554040299999997</c:v>
                </c:pt>
                <c:pt idx="1165">
                  <c:v>68.300835300000003</c:v>
                </c:pt>
                <c:pt idx="1166">
                  <c:v>68.047037900000007</c:v>
                </c:pt>
                <c:pt idx="1167">
                  <c:v>67.722838400000001</c:v>
                </c:pt>
                <c:pt idx="1168">
                  <c:v>67.580914300000003</c:v>
                </c:pt>
                <c:pt idx="1169">
                  <c:v>67.624618299999995</c:v>
                </c:pt>
                <c:pt idx="1170">
                  <c:v>67.008882099999994</c:v>
                </c:pt>
                <c:pt idx="1171">
                  <c:v>67.473430399999998</c:v>
                </c:pt>
                <c:pt idx="1172">
                  <c:v>67.569064400000002</c:v>
                </c:pt>
                <c:pt idx="1173">
                  <c:v>68.085362700000005</c:v>
                </c:pt>
                <c:pt idx="1174">
                  <c:v>67.852450099999999</c:v>
                </c:pt>
                <c:pt idx="1175">
                  <c:v>67.673506599999996</c:v>
                </c:pt>
                <c:pt idx="1176">
                  <c:v>67.436810500000007</c:v>
                </c:pt>
                <c:pt idx="1177">
                  <c:v>67.794061900000003</c:v>
                </c:pt>
                <c:pt idx="1178">
                  <c:v>68.193717199999995</c:v>
                </c:pt>
                <c:pt idx="1179">
                  <c:v>68.483287599999997</c:v>
                </c:pt>
                <c:pt idx="1180">
                  <c:v>68.937678599999998</c:v>
                </c:pt>
                <c:pt idx="1181">
                  <c:v>69.2593265</c:v>
                </c:pt>
                <c:pt idx="1182">
                  <c:v>69.3526928</c:v>
                </c:pt>
                <c:pt idx="1183">
                  <c:v>69.716758499999997</c:v>
                </c:pt>
                <c:pt idx="1184">
                  <c:v>70.414098800000005</c:v>
                </c:pt>
                <c:pt idx="1185">
                  <c:v>70.466526599999995</c:v>
                </c:pt>
                <c:pt idx="1186">
                  <c:v>70.534726500000005</c:v>
                </c:pt>
                <c:pt idx="1187">
                  <c:v>70.143956599999996</c:v>
                </c:pt>
                <c:pt idx="1188">
                  <c:v>70.330642299999994</c:v>
                </c:pt>
                <c:pt idx="1189">
                  <c:v>70.619703200000004</c:v>
                </c:pt>
                <c:pt idx="1190">
                  <c:v>70.024206199999995</c:v>
                </c:pt>
                <c:pt idx="1191">
                  <c:v>69.103087599999995</c:v>
                </c:pt>
                <c:pt idx="1192">
                  <c:v>68.594575000000006</c:v>
                </c:pt>
                <c:pt idx="1193">
                  <c:v>68.1507778</c:v>
                </c:pt>
                <c:pt idx="1194">
                  <c:v>67.452800100000005</c:v>
                </c:pt>
                <c:pt idx="1195">
                  <c:v>67.267562900000001</c:v>
                </c:pt>
                <c:pt idx="1196">
                  <c:v>67.258793400000002</c:v>
                </c:pt>
                <c:pt idx="1197">
                  <c:v>67.478316500000005</c:v>
                </c:pt>
                <c:pt idx="1198">
                  <c:v>67.774222899999998</c:v>
                </c:pt>
                <c:pt idx="1199">
                  <c:v>68.620061100000001</c:v>
                </c:pt>
                <c:pt idx="1200">
                  <c:v>68.939030299999999</c:v>
                </c:pt>
                <c:pt idx="1201">
                  <c:v>69.486226700000003</c:v>
                </c:pt>
                <c:pt idx="1202">
                  <c:v>69.971895399999994</c:v>
                </c:pt>
                <c:pt idx="1203">
                  <c:v>70.270612299999996</c:v>
                </c:pt>
                <c:pt idx="1204">
                  <c:v>70.957392299999995</c:v>
                </c:pt>
                <c:pt idx="1205">
                  <c:v>70.847928300000007</c:v>
                </c:pt>
                <c:pt idx="1206">
                  <c:v>55.634349200000003</c:v>
                </c:pt>
                <c:pt idx="1207">
                  <c:v>56.0359731</c:v>
                </c:pt>
                <c:pt idx="1208">
                  <c:v>56.196266899999998</c:v>
                </c:pt>
                <c:pt idx="1209">
                  <c:v>56.386274800000002</c:v>
                </c:pt>
                <c:pt idx="1210">
                  <c:v>56.5821355</c:v>
                </c:pt>
                <c:pt idx="1211">
                  <c:v>56.079751399999999</c:v>
                </c:pt>
                <c:pt idx="1212">
                  <c:v>55.875643199999999</c:v>
                </c:pt>
                <c:pt idx="1213">
                  <c:v>55.990860300000001</c:v>
                </c:pt>
                <c:pt idx="1214">
                  <c:v>55.929239000000003</c:v>
                </c:pt>
                <c:pt idx="1215">
                  <c:v>55.655833000000001</c:v>
                </c:pt>
                <c:pt idx="1216">
                  <c:v>55.006158399999997</c:v>
                </c:pt>
                <c:pt idx="1217">
                  <c:v>54.955179000000001</c:v>
                </c:pt>
                <c:pt idx="1218">
                  <c:v>55.489748200000001</c:v>
                </c:pt>
                <c:pt idx="1219">
                  <c:v>55.819238800000001</c:v>
                </c:pt>
                <c:pt idx="1220">
                  <c:v>55.689089199999998</c:v>
                </c:pt>
                <c:pt idx="1221">
                  <c:v>55.936120699999996</c:v>
                </c:pt>
                <c:pt idx="1222">
                  <c:v>56.396892100000002</c:v>
                </c:pt>
                <c:pt idx="1223">
                  <c:v>57.559139600000002</c:v>
                </c:pt>
                <c:pt idx="1224">
                  <c:v>57.9674099</c:v>
                </c:pt>
                <c:pt idx="1225">
                  <c:v>58.111988199999999</c:v>
                </c:pt>
                <c:pt idx="1226">
                  <c:v>58.551304899999998</c:v>
                </c:pt>
                <c:pt idx="1227">
                  <c:v>59.293880000000001</c:v>
                </c:pt>
                <c:pt idx="1228">
                  <c:v>59.828391500000002</c:v>
                </c:pt>
                <c:pt idx="1229">
                  <c:v>60.191632200000001</c:v>
                </c:pt>
                <c:pt idx="1230">
                  <c:v>60.100693499999998</c:v>
                </c:pt>
                <c:pt idx="1231">
                  <c:v>60.271778300000001</c:v>
                </c:pt>
                <c:pt idx="1232">
                  <c:v>60.311281600000001</c:v>
                </c:pt>
                <c:pt idx="1233">
                  <c:v>60.161812699999999</c:v>
                </c:pt>
                <c:pt idx="1234">
                  <c:v>59.9039869</c:v>
                </c:pt>
                <c:pt idx="1235">
                  <c:v>59.457906600000001</c:v>
                </c:pt>
                <c:pt idx="1236">
                  <c:v>59.543353000000003</c:v>
                </c:pt>
                <c:pt idx="1237">
                  <c:v>59.598098399999998</c:v>
                </c:pt>
                <c:pt idx="1238">
                  <c:v>59.443722399999999</c:v>
                </c:pt>
                <c:pt idx="1239">
                  <c:v>59.963252699999998</c:v>
                </c:pt>
                <c:pt idx="1240">
                  <c:v>60.778448500000003</c:v>
                </c:pt>
                <c:pt idx="1241">
                  <c:v>61.365050500000002</c:v>
                </c:pt>
                <c:pt idx="1242">
                  <c:v>61.623320999999997</c:v>
                </c:pt>
                <c:pt idx="1243">
                  <c:v>61.690652700000001</c:v>
                </c:pt>
                <c:pt idx="1244">
                  <c:v>61.419780000000003</c:v>
                </c:pt>
                <c:pt idx="1245">
                  <c:v>61.927447399999998</c:v>
                </c:pt>
                <c:pt idx="1246">
                  <c:v>61.832099800000002</c:v>
                </c:pt>
                <c:pt idx="1247">
                  <c:v>61.782105399999999</c:v>
                </c:pt>
                <c:pt idx="1248">
                  <c:v>61.8179552</c:v>
                </c:pt>
                <c:pt idx="1249">
                  <c:v>62.887792400000002</c:v>
                </c:pt>
                <c:pt idx="1250">
                  <c:v>63.442317099999997</c:v>
                </c:pt>
                <c:pt idx="1251">
                  <c:v>64.012330899999995</c:v>
                </c:pt>
                <c:pt idx="1252">
                  <c:v>64.236429700000002</c:v>
                </c:pt>
                <c:pt idx="1253">
                  <c:v>64.783607900000007</c:v>
                </c:pt>
                <c:pt idx="1254">
                  <c:v>65.065129299999995</c:v>
                </c:pt>
                <c:pt idx="1255">
                  <c:v>65.797402700000006</c:v>
                </c:pt>
                <c:pt idx="1256">
                  <c:v>65.278736199999997</c:v>
                </c:pt>
                <c:pt idx="1257">
                  <c:v>65.030077500000004</c:v>
                </c:pt>
                <c:pt idx="1258">
                  <c:v>64.877570300000002</c:v>
                </c:pt>
                <c:pt idx="1259">
                  <c:v>64.843151899999995</c:v>
                </c:pt>
                <c:pt idx="1260">
                  <c:v>64.554089700000006</c:v>
                </c:pt>
                <c:pt idx="1261">
                  <c:v>64.760700499999999</c:v>
                </c:pt>
                <c:pt idx="1262">
                  <c:v>64.785452199999995</c:v>
                </c:pt>
                <c:pt idx="1263">
                  <c:v>65.166616399999995</c:v>
                </c:pt>
                <c:pt idx="1264">
                  <c:v>66.186424799999998</c:v>
                </c:pt>
                <c:pt idx="1265">
                  <c:v>67.096072500000005</c:v>
                </c:pt>
                <c:pt idx="1266">
                  <c:v>67.449655300000003</c:v>
                </c:pt>
                <c:pt idx="1267">
                  <c:v>67.809300800000003</c:v>
                </c:pt>
                <c:pt idx="1268">
                  <c:v>68.340186000000003</c:v>
                </c:pt>
                <c:pt idx="1269">
                  <c:v>68.554742500000003</c:v>
                </c:pt>
                <c:pt idx="1270">
                  <c:v>69.125677400000001</c:v>
                </c:pt>
                <c:pt idx="1271">
                  <c:v>68.726879199999999</c:v>
                </c:pt>
                <c:pt idx="1272">
                  <c:v>68.785766899999999</c:v>
                </c:pt>
                <c:pt idx="1273">
                  <c:v>57.752818099999999</c:v>
                </c:pt>
                <c:pt idx="1274">
                  <c:v>58.500413799999997</c:v>
                </c:pt>
                <c:pt idx="1275">
                  <c:v>58.670906500000001</c:v>
                </c:pt>
                <c:pt idx="1276">
                  <c:v>58.925341600000003</c:v>
                </c:pt>
                <c:pt idx="1277">
                  <c:v>58.815094000000002</c:v>
                </c:pt>
                <c:pt idx="1278">
                  <c:v>58.786839899999997</c:v>
                </c:pt>
                <c:pt idx="1279">
                  <c:v>59.485401500000002</c:v>
                </c:pt>
                <c:pt idx="1280">
                  <c:v>60.020544800000003</c:v>
                </c:pt>
                <c:pt idx="1281">
                  <c:v>59.745518300000001</c:v>
                </c:pt>
                <c:pt idx="1282">
                  <c:v>59.9988034</c:v>
                </c:pt>
                <c:pt idx="1283">
                  <c:v>59.496876499999999</c:v>
                </c:pt>
                <c:pt idx="1284">
                  <c:v>60.070114500000003</c:v>
                </c:pt>
                <c:pt idx="1285">
                  <c:v>59.886269400000003</c:v>
                </c:pt>
                <c:pt idx="1286">
                  <c:v>59.952992299999998</c:v>
                </c:pt>
                <c:pt idx="1287">
                  <c:v>59.898060999999998</c:v>
                </c:pt>
                <c:pt idx="1288">
                  <c:v>60.760624399999998</c:v>
                </c:pt>
                <c:pt idx="1289">
                  <c:v>61.439972900000001</c:v>
                </c:pt>
                <c:pt idx="1290">
                  <c:v>61.756616899999997</c:v>
                </c:pt>
                <c:pt idx="1291">
                  <c:v>62.088744599999998</c:v>
                </c:pt>
                <c:pt idx="1292">
                  <c:v>62.845461499999999</c:v>
                </c:pt>
                <c:pt idx="1293">
                  <c:v>63.11242</c:v>
                </c:pt>
                <c:pt idx="1294">
                  <c:v>63.323439700000002</c:v>
                </c:pt>
                <c:pt idx="1295">
                  <c:v>63.154746500000002</c:v>
                </c:pt>
                <c:pt idx="1296">
                  <c:v>62.950934699999998</c:v>
                </c:pt>
                <c:pt idx="1297">
                  <c:v>63.2262208</c:v>
                </c:pt>
                <c:pt idx="1298">
                  <c:v>62.601809299999999</c:v>
                </c:pt>
                <c:pt idx="1299">
                  <c:v>62.716873700000001</c:v>
                </c:pt>
                <c:pt idx="1300">
                  <c:v>62.660770200000002</c:v>
                </c:pt>
                <c:pt idx="1301">
                  <c:v>62.678888800000003</c:v>
                </c:pt>
                <c:pt idx="1302">
                  <c:v>62.153247100000002</c:v>
                </c:pt>
                <c:pt idx="1303">
                  <c:v>62.658775599999998</c:v>
                </c:pt>
                <c:pt idx="1304">
                  <c:v>62.398531599999998</c:v>
                </c:pt>
                <c:pt idx="1305">
                  <c:v>62.718039400000002</c:v>
                </c:pt>
                <c:pt idx="1306">
                  <c:v>62.7859464</c:v>
                </c:pt>
                <c:pt idx="1307">
                  <c:v>63.789154600000003</c:v>
                </c:pt>
                <c:pt idx="1308">
                  <c:v>63.825240600000001</c:v>
                </c:pt>
                <c:pt idx="1309">
                  <c:v>64.375075800000005</c:v>
                </c:pt>
                <c:pt idx="1310">
                  <c:v>63.806116500000002</c:v>
                </c:pt>
                <c:pt idx="1311">
                  <c:v>64.499718000000001</c:v>
                </c:pt>
                <c:pt idx="1312">
                  <c:v>64.917891400000002</c:v>
                </c:pt>
                <c:pt idx="1313">
                  <c:v>65.265350799999993</c:v>
                </c:pt>
                <c:pt idx="1314">
                  <c:v>64.771411400000005</c:v>
                </c:pt>
                <c:pt idx="1315">
                  <c:v>64.670131499999997</c:v>
                </c:pt>
                <c:pt idx="1316">
                  <c:v>65.098798700000003</c:v>
                </c:pt>
                <c:pt idx="1317">
                  <c:v>65.653249599999995</c:v>
                </c:pt>
                <c:pt idx="1318">
                  <c:v>66.129250099999993</c:v>
                </c:pt>
                <c:pt idx="1319">
                  <c:v>65.990355699999995</c:v>
                </c:pt>
                <c:pt idx="1320">
                  <c:v>66.017315199999999</c:v>
                </c:pt>
                <c:pt idx="1321">
                  <c:v>65.642090800000005</c:v>
                </c:pt>
                <c:pt idx="1322">
                  <c:v>66.463532299999997</c:v>
                </c:pt>
                <c:pt idx="1323">
                  <c:v>66.371027600000005</c:v>
                </c:pt>
                <c:pt idx="1324">
                  <c:v>65.943643399999999</c:v>
                </c:pt>
                <c:pt idx="1325">
                  <c:v>65.241951400000005</c:v>
                </c:pt>
                <c:pt idx="1326">
                  <c:v>64.851742999999999</c:v>
                </c:pt>
                <c:pt idx="1327">
                  <c:v>64.469279700000001</c:v>
                </c:pt>
                <c:pt idx="1328">
                  <c:v>65.439730900000001</c:v>
                </c:pt>
                <c:pt idx="1329">
                  <c:v>66.1334564</c:v>
                </c:pt>
                <c:pt idx="1330">
                  <c:v>66.356146100000004</c:v>
                </c:pt>
                <c:pt idx="1331">
                  <c:v>66.838161200000002</c:v>
                </c:pt>
                <c:pt idx="1332">
                  <c:v>67.122623599999997</c:v>
                </c:pt>
                <c:pt idx="1333">
                  <c:v>67.607709</c:v>
                </c:pt>
                <c:pt idx="1334">
                  <c:v>68.015751100000003</c:v>
                </c:pt>
                <c:pt idx="1335">
                  <c:v>68.305178299999994</c:v>
                </c:pt>
                <c:pt idx="1336">
                  <c:v>68.205295000000007</c:v>
                </c:pt>
                <c:pt idx="1337">
                  <c:v>68.367738500000002</c:v>
                </c:pt>
                <c:pt idx="1338">
                  <c:v>68.457479699999993</c:v>
                </c:pt>
                <c:pt idx="1339">
                  <c:v>68.523459399999993</c:v>
                </c:pt>
                <c:pt idx="1340">
                  <c:v>61.019472</c:v>
                </c:pt>
                <c:pt idx="1341">
                  <c:v>61.7530073</c:v>
                </c:pt>
                <c:pt idx="1342">
                  <c:v>61.631521599999999</c:v>
                </c:pt>
                <c:pt idx="1343">
                  <c:v>62.213849400000001</c:v>
                </c:pt>
                <c:pt idx="1344">
                  <c:v>62.136128100000001</c:v>
                </c:pt>
                <c:pt idx="1345">
                  <c:v>62.974940599999996</c:v>
                </c:pt>
                <c:pt idx="1346">
                  <c:v>63.8161706</c:v>
                </c:pt>
                <c:pt idx="1347">
                  <c:v>62.695295899999998</c:v>
                </c:pt>
                <c:pt idx="1348">
                  <c:v>62.226300500000001</c:v>
                </c:pt>
                <c:pt idx="1349">
                  <c:v>63.260569699999998</c:v>
                </c:pt>
                <c:pt idx="1350">
                  <c:v>63.452835100000001</c:v>
                </c:pt>
                <c:pt idx="1351">
                  <c:v>63.804993799999998</c:v>
                </c:pt>
                <c:pt idx="1352">
                  <c:v>64.993645599999994</c:v>
                </c:pt>
                <c:pt idx="1353">
                  <c:v>65.087878399999994</c:v>
                </c:pt>
                <c:pt idx="1354">
                  <c:v>66.061374599999994</c:v>
                </c:pt>
                <c:pt idx="1355">
                  <c:v>66.508644899999993</c:v>
                </c:pt>
                <c:pt idx="1356">
                  <c:v>65.981499700000001</c:v>
                </c:pt>
                <c:pt idx="1357">
                  <c:v>66.1579227</c:v>
                </c:pt>
                <c:pt idx="1358">
                  <c:v>67.079558500000005</c:v>
                </c:pt>
                <c:pt idx="1359">
                  <c:v>67.0286306</c:v>
                </c:pt>
                <c:pt idx="1360">
                  <c:v>67.584148499999998</c:v>
                </c:pt>
                <c:pt idx="1361">
                  <c:v>67.491272100000003</c:v>
                </c:pt>
                <c:pt idx="1362">
                  <c:v>67.176863100000006</c:v>
                </c:pt>
                <c:pt idx="1363">
                  <c:v>66.954564700000006</c:v>
                </c:pt>
                <c:pt idx="1364">
                  <c:v>66.869122200000007</c:v>
                </c:pt>
                <c:pt idx="1365">
                  <c:v>66.171734000000001</c:v>
                </c:pt>
                <c:pt idx="1366">
                  <c:v>65.669799600000005</c:v>
                </c:pt>
                <c:pt idx="1367">
                  <c:v>65.021808100000001</c:v>
                </c:pt>
                <c:pt idx="1368">
                  <c:v>65.867524200000005</c:v>
                </c:pt>
                <c:pt idx="1369">
                  <c:v>66.871352799999997</c:v>
                </c:pt>
                <c:pt idx="1370">
                  <c:v>68.056888700000002</c:v>
                </c:pt>
                <c:pt idx="1371">
                  <c:v>68.208731299999997</c:v>
                </c:pt>
                <c:pt idx="1372">
                  <c:v>68.898302299999997</c:v>
                </c:pt>
                <c:pt idx="1373">
                  <c:v>68.756471099999999</c:v>
                </c:pt>
                <c:pt idx="1374">
                  <c:v>68.799142700000004</c:v>
                </c:pt>
                <c:pt idx="1375">
                  <c:v>69.011658600000004</c:v>
                </c:pt>
                <c:pt idx="1376">
                  <c:v>68.524231499999999</c:v>
                </c:pt>
                <c:pt idx="1377">
                  <c:v>68.347483600000004</c:v>
                </c:pt>
                <c:pt idx="1378">
                  <c:v>69.0095721</c:v>
                </c:pt>
                <c:pt idx="1379">
                  <c:v>68.953064600000005</c:v>
                </c:pt>
                <c:pt idx="1380">
                  <c:v>69.571729500000004</c:v>
                </c:pt>
                <c:pt idx="1381">
                  <c:v>70.5224872</c:v>
                </c:pt>
                <c:pt idx="1382">
                  <c:v>69.924138799999994</c:v>
                </c:pt>
                <c:pt idx="1383">
                  <c:v>70.274557400000006</c:v>
                </c:pt>
                <c:pt idx="1384">
                  <c:v>70.227016800000001</c:v>
                </c:pt>
                <c:pt idx="1385">
                  <c:v>69.909969000000004</c:v>
                </c:pt>
                <c:pt idx="1386">
                  <c:v>69.811615799999998</c:v>
                </c:pt>
                <c:pt idx="1387">
                  <c:v>69.5168745</c:v>
                </c:pt>
                <c:pt idx="1388">
                  <c:v>69.040582299999997</c:v>
                </c:pt>
                <c:pt idx="1389">
                  <c:v>69.838120200000006</c:v>
                </c:pt>
                <c:pt idx="1390">
                  <c:v>69.841439399999999</c:v>
                </c:pt>
                <c:pt idx="1391">
                  <c:v>70.763461699999993</c:v>
                </c:pt>
                <c:pt idx="1392">
                  <c:v>70.678613900000002</c:v>
                </c:pt>
                <c:pt idx="1393">
                  <c:v>71.363206500000004</c:v>
                </c:pt>
                <c:pt idx="1394">
                  <c:v>71.739163199999993</c:v>
                </c:pt>
                <c:pt idx="1395">
                  <c:v>72.321194000000006</c:v>
                </c:pt>
                <c:pt idx="1396">
                  <c:v>71.342157099999994</c:v>
                </c:pt>
                <c:pt idx="1397">
                  <c:v>71.989669699999993</c:v>
                </c:pt>
                <c:pt idx="1398">
                  <c:v>70.614153400000006</c:v>
                </c:pt>
                <c:pt idx="1399">
                  <c:v>71.018815500000002</c:v>
                </c:pt>
                <c:pt idx="1400">
                  <c:v>70.998599900000002</c:v>
                </c:pt>
                <c:pt idx="1401">
                  <c:v>71.072297800000001</c:v>
                </c:pt>
                <c:pt idx="1402">
                  <c:v>71.201077999999995</c:v>
                </c:pt>
                <c:pt idx="1403">
                  <c:v>71.612882799999994</c:v>
                </c:pt>
                <c:pt idx="1404">
                  <c:v>70.776657799999995</c:v>
                </c:pt>
                <c:pt idx="1405">
                  <c:v>71.375942199999997</c:v>
                </c:pt>
                <c:pt idx="1406">
                  <c:v>71.495606600000002</c:v>
                </c:pt>
                <c:pt idx="1407">
                  <c:v>71.402031699999995</c:v>
                </c:pt>
                <c:pt idx="1408">
                  <c:v>65.550734599999998</c:v>
                </c:pt>
                <c:pt idx="1409">
                  <c:v>66.363966500000004</c:v>
                </c:pt>
                <c:pt idx="1410">
                  <c:v>66.3816068</c:v>
                </c:pt>
                <c:pt idx="1411">
                  <c:v>66.793676700000006</c:v>
                </c:pt>
                <c:pt idx="1412">
                  <c:v>67.222605200000004</c:v>
                </c:pt>
                <c:pt idx="1413">
                  <c:v>67.550582399999996</c:v>
                </c:pt>
                <c:pt idx="1414">
                  <c:v>67.935645500000007</c:v>
                </c:pt>
                <c:pt idx="1415">
                  <c:v>68.774274800000001</c:v>
                </c:pt>
                <c:pt idx="1416">
                  <c:v>67.945186399999997</c:v>
                </c:pt>
                <c:pt idx="1417">
                  <c:v>67.771880999999993</c:v>
                </c:pt>
                <c:pt idx="1418">
                  <c:v>67.351226100000005</c:v>
                </c:pt>
                <c:pt idx="1419">
                  <c:v>67.300811800000005</c:v>
                </c:pt>
                <c:pt idx="1420">
                  <c:v>68.024343299999998</c:v>
                </c:pt>
                <c:pt idx="1421">
                  <c:v>67.018526100000003</c:v>
                </c:pt>
                <c:pt idx="1422">
                  <c:v>66.542834299999996</c:v>
                </c:pt>
                <c:pt idx="1423">
                  <c:v>67.027768800000004</c:v>
                </c:pt>
                <c:pt idx="1424">
                  <c:v>67.261913000000007</c:v>
                </c:pt>
                <c:pt idx="1425">
                  <c:v>67.557501700000003</c:v>
                </c:pt>
                <c:pt idx="1426">
                  <c:v>66.895337499999997</c:v>
                </c:pt>
                <c:pt idx="1427">
                  <c:v>66.445038999999994</c:v>
                </c:pt>
                <c:pt idx="1428">
                  <c:v>67.153208300000003</c:v>
                </c:pt>
                <c:pt idx="1429">
                  <c:v>67.979268399999995</c:v>
                </c:pt>
                <c:pt idx="1430">
                  <c:v>67.918624600000001</c:v>
                </c:pt>
                <c:pt idx="1431">
                  <c:v>67.685010800000001</c:v>
                </c:pt>
                <c:pt idx="1432">
                  <c:v>67.064389199999994</c:v>
                </c:pt>
                <c:pt idx="1433">
                  <c:v>67.419230299999995</c:v>
                </c:pt>
                <c:pt idx="1434">
                  <c:v>66.898895899999999</c:v>
                </c:pt>
                <c:pt idx="1435">
                  <c:v>67.142535100000003</c:v>
                </c:pt>
                <c:pt idx="1436">
                  <c:v>66.758627099999998</c:v>
                </c:pt>
                <c:pt idx="1437">
                  <c:v>66.677410199999997</c:v>
                </c:pt>
                <c:pt idx="1438">
                  <c:v>66.423772799999995</c:v>
                </c:pt>
                <c:pt idx="1439">
                  <c:v>67.147826199999997</c:v>
                </c:pt>
                <c:pt idx="1440">
                  <c:v>66.795662300000004</c:v>
                </c:pt>
                <c:pt idx="1441">
                  <c:v>66.898957699999997</c:v>
                </c:pt>
                <c:pt idx="1442">
                  <c:v>67.130919199999994</c:v>
                </c:pt>
                <c:pt idx="1443">
                  <c:v>66.528379700000002</c:v>
                </c:pt>
                <c:pt idx="1444">
                  <c:v>66.686147899999995</c:v>
                </c:pt>
                <c:pt idx="1445">
                  <c:v>67.459296499999994</c:v>
                </c:pt>
                <c:pt idx="1446">
                  <c:v>67.797423699999996</c:v>
                </c:pt>
                <c:pt idx="1447">
                  <c:v>68.2395104</c:v>
                </c:pt>
                <c:pt idx="1448">
                  <c:v>68.809218799999996</c:v>
                </c:pt>
                <c:pt idx="1449">
                  <c:v>68.694242000000003</c:v>
                </c:pt>
                <c:pt idx="1450">
                  <c:v>69.2595472</c:v>
                </c:pt>
                <c:pt idx="1451">
                  <c:v>69.5402402</c:v>
                </c:pt>
                <c:pt idx="1452">
                  <c:v>68.806244399999997</c:v>
                </c:pt>
                <c:pt idx="1453">
                  <c:v>68.351327600000005</c:v>
                </c:pt>
                <c:pt idx="1454">
                  <c:v>68.658134599999997</c:v>
                </c:pt>
                <c:pt idx="1455">
                  <c:v>68.307780300000005</c:v>
                </c:pt>
                <c:pt idx="1456">
                  <c:v>68.120902599999994</c:v>
                </c:pt>
                <c:pt idx="1457">
                  <c:v>68.220294800000005</c:v>
                </c:pt>
                <c:pt idx="1458">
                  <c:v>67.933184800000006</c:v>
                </c:pt>
                <c:pt idx="1459">
                  <c:v>69.175704199999998</c:v>
                </c:pt>
                <c:pt idx="1460">
                  <c:v>69.551901799999996</c:v>
                </c:pt>
                <c:pt idx="1461">
                  <c:v>69.238877400000007</c:v>
                </c:pt>
                <c:pt idx="1462">
                  <c:v>69.706008999999995</c:v>
                </c:pt>
                <c:pt idx="1463">
                  <c:v>69.936242300000004</c:v>
                </c:pt>
                <c:pt idx="1464">
                  <c:v>70.002610200000007</c:v>
                </c:pt>
                <c:pt idx="1465">
                  <c:v>70.201318900000004</c:v>
                </c:pt>
                <c:pt idx="1466">
                  <c:v>69.935352199999997</c:v>
                </c:pt>
                <c:pt idx="1467">
                  <c:v>69.915853400000003</c:v>
                </c:pt>
                <c:pt idx="1468">
                  <c:v>70.298270799999997</c:v>
                </c:pt>
                <c:pt idx="1469">
                  <c:v>70.443731099999994</c:v>
                </c:pt>
                <c:pt idx="1470">
                  <c:v>69.951098299999998</c:v>
                </c:pt>
                <c:pt idx="1471">
                  <c:v>69.243646100000007</c:v>
                </c:pt>
                <c:pt idx="1472">
                  <c:v>69.524221100000005</c:v>
                </c:pt>
                <c:pt idx="1473">
                  <c:v>69.222214899999997</c:v>
                </c:pt>
                <c:pt idx="1474">
                  <c:v>68.9457393</c:v>
                </c:pt>
                <c:pt idx="1475">
                  <c:v>68.865566400000006</c:v>
                </c:pt>
                <c:pt idx="1476">
                  <c:v>66.968521699999997</c:v>
                </c:pt>
                <c:pt idx="1477">
                  <c:v>67.674658500000007</c:v>
                </c:pt>
                <c:pt idx="1478">
                  <c:v>67.763294099999996</c:v>
                </c:pt>
                <c:pt idx="1479">
                  <c:v>68.141063299999999</c:v>
                </c:pt>
                <c:pt idx="1480">
                  <c:v>67.955949799999999</c:v>
                </c:pt>
                <c:pt idx="1481">
                  <c:v>67.997835699999996</c:v>
                </c:pt>
                <c:pt idx="1482">
                  <c:v>68.352912799999999</c:v>
                </c:pt>
                <c:pt idx="1483">
                  <c:v>68.947621499999997</c:v>
                </c:pt>
                <c:pt idx="1484">
                  <c:v>67.730267799999993</c:v>
                </c:pt>
                <c:pt idx="1485">
                  <c:v>67.8351775</c:v>
                </c:pt>
                <c:pt idx="1486">
                  <c:v>67.532153399999999</c:v>
                </c:pt>
                <c:pt idx="1487">
                  <c:v>67.429078700000005</c:v>
                </c:pt>
                <c:pt idx="1488">
                  <c:v>68.251664500000004</c:v>
                </c:pt>
                <c:pt idx="1489">
                  <c:v>68.384213200000005</c:v>
                </c:pt>
                <c:pt idx="1490">
                  <c:v>68.158463299999994</c:v>
                </c:pt>
                <c:pt idx="1491">
                  <c:v>68.500415700000005</c:v>
                </c:pt>
                <c:pt idx="1492">
                  <c:v>68.493634200000002</c:v>
                </c:pt>
                <c:pt idx="1493">
                  <c:v>67.607749799999993</c:v>
                </c:pt>
                <c:pt idx="1494">
                  <c:v>67.937388900000002</c:v>
                </c:pt>
                <c:pt idx="1495">
                  <c:v>67.023188899999994</c:v>
                </c:pt>
                <c:pt idx="1496">
                  <c:v>65.393162700000005</c:v>
                </c:pt>
                <c:pt idx="1497">
                  <c:v>64.915662499999996</c:v>
                </c:pt>
                <c:pt idx="1498">
                  <c:v>64.584287900000007</c:v>
                </c:pt>
                <c:pt idx="1499">
                  <c:v>64.279989</c:v>
                </c:pt>
                <c:pt idx="1500">
                  <c:v>64.482549199999994</c:v>
                </c:pt>
                <c:pt idx="1501">
                  <c:v>63.693508700000002</c:v>
                </c:pt>
                <c:pt idx="1502">
                  <c:v>62.986553999999998</c:v>
                </c:pt>
                <c:pt idx="1503">
                  <c:v>63.752884299999998</c:v>
                </c:pt>
                <c:pt idx="1504">
                  <c:v>63.920359500000004</c:v>
                </c:pt>
                <c:pt idx="1505">
                  <c:v>63.741275899999998</c:v>
                </c:pt>
                <c:pt idx="1506">
                  <c:v>63.598595899999999</c:v>
                </c:pt>
                <c:pt idx="1507">
                  <c:v>63.633427099999999</c:v>
                </c:pt>
                <c:pt idx="1508">
                  <c:v>63.726238700000003</c:v>
                </c:pt>
                <c:pt idx="1509">
                  <c:v>64.5406792</c:v>
                </c:pt>
                <c:pt idx="1510">
                  <c:v>65.049359499999994</c:v>
                </c:pt>
                <c:pt idx="1511">
                  <c:v>65.052226099999999</c:v>
                </c:pt>
                <c:pt idx="1512">
                  <c:v>65.087585599999997</c:v>
                </c:pt>
                <c:pt idx="1513">
                  <c:v>65.145778399999998</c:v>
                </c:pt>
                <c:pt idx="1514">
                  <c:v>65.412921699999998</c:v>
                </c:pt>
                <c:pt idx="1515">
                  <c:v>66.171958500000002</c:v>
                </c:pt>
                <c:pt idx="1516">
                  <c:v>65.851489200000003</c:v>
                </c:pt>
                <c:pt idx="1517">
                  <c:v>65.391662499999995</c:v>
                </c:pt>
                <c:pt idx="1518">
                  <c:v>65.413881799999999</c:v>
                </c:pt>
                <c:pt idx="1519">
                  <c:v>65.594246699999999</c:v>
                </c:pt>
                <c:pt idx="1520">
                  <c:v>65.736085299999999</c:v>
                </c:pt>
                <c:pt idx="1521">
                  <c:v>66.215867500000002</c:v>
                </c:pt>
                <c:pt idx="1522">
                  <c:v>66.215842499999994</c:v>
                </c:pt>
                <c:pt idx="1523">
                  <c:v>66.691515800000005</c:v>
                </c:pt>
                <c:pt idx="1524">
                  <c:v>67.212262300000006</c:v>
                </c:pt>
                <c:pt idx="1525">
                  <c:v>67.167465300000003</c:v>
                </c:pt>
                <c:pt idx="1526">
                  <c:v>67.301099199999996</c:v>
                </c:pt>
                <c:pt idx="1527">
                  <c:v>68.079304300000004</c:v>
                </c:pt>
                <c:pt idx="1528">
                  <c:v>68.427620700000006</c:v>
                </c:pt>
                <c:pt idx="1529">
                  <c:v>68.728544900000003</c:v>
                </c:pt>
                <c:pt idx="1530">
                  <c:v>68.865150700000001</c:v>
                </c:pt>
                <c:pt idx="1531">
                  <c:v>67.739916100000002</c:v>
                </c:pt>
                <c:pt idx="1532">
                  <c:v>67.189917199999996</c:v>
                </c:pt>
                <c:pt idx="1533">
                  <c:v>67.868974800000004</c:v>
                </c:pt>
                <c:pt idx="1534">
                  <c:v>66.771917900000005</c:v>
                </c:pt>
                <c:pt idx="1535">
                  <c:v>65.877065000000002</c:v>
                </c:pt>
                <c:pt idx="1536">
                  <c:v>65.821974600000004</c:v>
                </c:pt>
                <c:pt idx="1537">
                  <c:v>66.743527</c:v>
                </c:pt>
                <c:pt idx="1538">
                  <c:v>67.361074099999996</c:v>
                </c:pt>
                <c:pt idx="1539">
                  <c:v>67.320666200000005</c:v>
                </c:pt>
                <c:pt idx="1540">
                  <c:v>66.309044900000004</c:v>
                </c:pt>
                <c:pt idx="1541">
                  <c:v>67.303376999999998</c:v>
                </c:pt>
                <c:pt idx="1542">
                  <c:v>66.893933899999993</c:v>
                </c:pt>
                <c:pt idx="1543">
                  <c:v>66.219864700000002</c:v>
                </c:pt>
                <c:pt idx="1544">
                  <c:v>64.069823299999996</c:v>
                </c:pt>
                <c:pt idx="1545">
                  <c:v>64.6276048</c:v>
                </c:pt>
                <c:pt idx="1546">
                  <c:v>64.658106900000007</c:v>
                </c:pt>
                <c:pt idx="1547">
                  <c:v>64.559227899999996</c:v>
                </c:pt>
                <c:pt idx="1548">
                  <c:v>65.647532699999999</c:v>
                </c:pt>
                <c:pt idx="1549">
                  <c:v>65.727372099999997</c:v>
                </c:pt>
                <c:pt idx="1550">
                  <c:v>66.0567365</c:v>
                </c:pt>
                <c:pt idx="1551">
                  <c:v>66.812564600000002</c:v>
                </c:pt>
                <c:pt idx="1552">
                  <c:v>67.287328599999995</c:v>
                </c:pt>
                <c:pt idx="1553">
                  <c:v>67.093277799999996</c:v>
                </c:pt>
                <c:pt idx="1554">
                  <c:v>66.814418099999997</c:v>
                </c:pt>
                <c:pt idx="1555">
                  <c:v>66.1863314</c:v>
                </c:pt>
                <c:pt idx="1556">
                  <c:v>65.935601899999995</c:v>
                </c:pt>
                <c:pt idx="1557">
                  <c:v>66.206805900000006</c:v>
                </c:pt>
                <c:pt idx="1558">
                  <c:v>65.633774599999995</c:v>
                </c:pt>
                <c:pt idx="1559">
                  <c:v>64.547540400000003</c:v>
                </c:pt>
                <c:pt idx="1560">
                  <c:v>64.478239000000002</c:v>
                </c:pt>
                <c:pt idx="1561">
                  <c:v>65.185770399999996</c:v>
                </c:pt>
                <c:pt idx="1562">
                  <c:v>64.423097400000003</c:v>
                </c:pt>
                <c:pt idx="1563">
                  <c:v>64.120103299999997</c:v>
                </c:pt>
                <c:pt idx="1564">
                  <c:v>63.982174999999998</c:v>
                </c:pt>
                <c:pt idx="1565">
                  <c:v>63.9780753</c:v>
                </c:pt>
                <c:pt idx="1566">
                  <c:v>63.954852000000002</c:v>
                </c:pt>
                <c:pt idx="1567">
                  <c:v>63.902577899999997</c:v>
                </c:pt>
                <c:pt idx="1568">
                  <c:v>62.8213857</c:v>
                </c:pt>
                <c:pt idx="1569">
                  <c:v>64.169088900000006</c:v>
                </c:pt>
                <c:pt idx="1570">
                  <c:v>65.207215700000006</c:v>
                </c:pt>
                <c:pt idx="1571">
                  <c:v>65.743712299999999</c:v>
                </c:pt>
                <c:pt idx="1572">
                  <c:v>66.168515299999996</c:v>
                </c:pt>
                <c:pt idx="1573">
                  <c:v>67.027603400000004</c:v>
                </c:pt>
                <c:pt idx="1574">
                  <c:v>67.717832099999995</c:v>
                </c:pt>
                <c:pt idx="1575">
                  <c:v>68.189269699999997</c:v>
                </c:pt>
                <c:pt idx="1576">
                  <c:v>67.768808800000002</c:v>
                </c:pt>
                <c:pt idx="1577">
                  <c:v>67.973339699999997</c:v>
                </c:pt>
                <c:pt idx="1578">
                  <c:v>68.018299999999996</c:v>
                </c:pt>
                <c:pt idx="1579">
                  <c:v>67.714836099999999</c:v>
                </c:pt>
                <c:pt idx="1580">
                  <c:v>67.398410499999997</c:v>
                </c:pt>
                <c:pt idx="1581">
                  <c:v>67.447442800000005</c:v>
                </c:pt>
                <c:pt idx="1582">
                  <c:v>67.668956499999993</c:v>
                </c:pt>
                <c:pt idx="1583">
                  <c:v>67.815358099999997</c:v>
                </c:pt>
                <c:pt idx="1584">
                  <c:v>67.860833299999996</c:v>
                </c:pt>
                <c:pt idx="1585">
                  <c:v>67.762126899999998</c:v>
                </c:pt>
                <c:pt idx="1586">
                  <c:v>68.065686499999998</c:v>
                </c:pt>
                <c:pt idx="1587">
                  <c:v>68.974381399999999</c:v>
                </c:pt>
                <c:pt idx="1588">
                  <c:v>68.415239799999995</c:v>
                </c:pt>
                <c:pt idx="1589">
                  <c:v>68.121447500000002</c:v>
                </c:pt>
                <c:pt idx="1590">
                  <c:v>68.556470599999997</c:v>
                </c:pt>
                <c:pt idx="1591">
                  <c:v>69.242665700000003</c:v>
                </c:pt>
                <c:pt idx="1592">
                  <c:v>69.1712962</c:v>
                </c:pt>
                <c:pt idx="1593">
                  <c:v>69.4020692</c:v>
                </c:pt>
                <c:pt idx="1594">
                  <c:v>68.829749800000002</c:v>
                </c:pt>
                <c:pt idx="1595">
                  <c:v>69.445766699999993</c:v>
                </c:pt>
                <c:pt idx="1596">
                  <c:v>69.998997599999996</c:v>
                </c:pt>
                <c:pt idx="1597">
                  <c:v>69.873276899999993</c:v>
                </c:pt>
                <c:pt idx="1598">
                  <c:v>69.030797699999994</c:v>
                </c:pt>
                <c:pt idx="1599">
                  <c:v>69.131903199999996</c:v>
                </c:pt>
                <c:pt idx="1600">
                  <c:v>69.130670800000004</c:v>
                </c:pt>
                <c:pt idx="1601">
                  <c:v>69.012638499999994</c:v>
                </c:pt>
                <c:pt idx="1602">
                  <c:v>69.052651800000007</c:v>
                </c:pt>
                <c:pt idx="1603">
                  <c:v>69.699158699999998</c:v>
                </c:pt>
                <c:pt idx="1604">
                  <c:v>69.377265399999999</c:v>
                </c:pt>
                <c:pt idx="1605">
                  <c:v>69.693164899999999</c:v>
                </c:pt>
                <c:pt idx="1606">
                  <c:v>69.982638199999997</c:v>
                </c:pt>
                <c:pt idx="1607">
                  <c:v>70.261822899999999</c:v>
                </c:pt>
                <c:pt idx="1608">
                  <c:v>69.783642900000004</c:v>
                </c:pt>
                <c:pt idx="1609">
                  <c:v>70.566269700000007</c:v>
                </c:pt>
                <c:pt idx="1610">
                  <c:v>69.892310600000002</c:v>
                </c:pt>
                <c:pt idx="1611">
                  <c:v>69.924984899999998</c:v>
                </c:pt>
                <c:pt idx="1612">
                  <c:v>70.285213299999995</c:v>
                </c:pt>
                <c:pt idx="1613">
                  <c:v>70.111675599999998</c:v>
                </c:pt>
                <c:pt idx="1614">
                  <c:v>70.146194800000004</c:v>
                </c:pt>
                <c:pt idx="1615">
                  <c:v>70.546993299999997</c:v>
                </c:pt>
                <c:pt idx="1616">
                  <c:v>70.361850599999997</c:v>
                </c:pt>
                <c:pt idx="1617">
                  <c:v>70.159697800000004</c:v>
                </c:pt>
                <c:pt idx="1618">
                  <c:v>70.283954800000004</c:v>
                </c:pt>
                <c:pt idx="1619">
                  <c:v>71.062874800000003</c:v>
                </c:pt>
                <c:pt idx="1620">
                  <c:v>71.111737399999996</c:v>
                </c:pt>
                <c:pt idx="1621">
                  <c:v>71.699683300000004</c:v>
                </c:pt>
                <c:pt idx="1622">
                  <c:v>72.023275400000003</c:v>
                </c:pt>
                <c:pt idx="1623">
                  <c:v>72.096139100000002</c:v>
                </c:pt>
                <c:pt idx="1624">
                  <c:v>72.7329261</c:v>
                </c:pt>
                <c:pt idx="1625">
                  <c:v>73.113039799999996</c:v>
                </c:pt>
                <c:pt idx="1626">
                  <c:v>72.777874999999995</c:v>
                </c:pt>
                <c:pt idx="1627">
                  <c:v>73.158825899999997</c:v>
                </c:pt>
                <c:pt idx="1628">
                  <c:v>72.562818699999994</c:v>
                </c:pt>
                <c:pt idx="1629">
                  <c:v>72.343321500000002</c:v>
                </c:pt>
                <c:pt idx="1630">
                  <c:v>72.253439599999993</c:v>
                </c:pt>
                <c:pt idx="1631">
                  <c:v>71.995217999999994</c:v>
                </c:pt>
                <c:pt idx="1632">
                  <c:v>71.6544995</c:v>
                </c:pt>
                <c:pt idx="1633">
                  <c:v>71.734456399999999</c:v>
                </c:pt>
                <c:pt idx="1634">
                  <c:v>71.052636100000001</c:v>
                </c:pt>
                <c:pt idx="1635">
                  <c:v>70.985055599999995</c:v>
                </c:pt>
                <c:pt idx="1636">
                  <c:v>70.866904899999994</c:v>
                </c:pt>
                <c:pt idx="1637">
                  <c:v>71.068255100000002</c:v>
                </c:pt>
                <c:pt idx="1638">
                  <c:v>70.8326098</c:v>
                </c:pt>
                <c:pt idx="1639">
                  <c:v>71.343006799999998</c:v>
                </c:pt>
                <c:pt idx="1640">
                  <c:v>71.325365599999998</c:v>
                </c:pt>
                <c:pt idx="1641">
                  <c:v>71.967095299999997</c:v>
                </c:pt>
                <c:pt idx="1642">
                  <c:v>72.895558399999999</c:v>
                </c:pt>
                <c:pt idx="1643">
                  <c:v>73.003767300000007</c:v>
                </c:pt>
                <c:pt idx="1644">
                  <c:v>72.983564400000006</c:v>
                </c:pt>
                <c:pt idx="1645">
                  <c:v>73.354143399999998</c:v>
                </c:pt>
                <c:pt idx="1646">
                  <c:v>73.148851399999998</c:v>
                </c:pt>
                <c:pt idx="1647">
                  <c:v>73.040034899999995</c:v>
                </c:pt>
                <c:pt idx="1648">
                  <c:v>72.955004299999999</c:v>
                </c:pt>
                <c:pt idx="1649">
                  <c:v>72.884787799999998</c:v>
                </c:pt>
                <c:pt idx="1650">
                  <c:v>73.444938500000006</c:v>
                </c:pt>
                <c:pt idx="1651">
                  <c:v>74.068326999999996</c:v>
                </c:pt>
                <c:pt idx="1652">
                  <c:v>74.310102599999993</c:v>
                </c:pt>
                <c:pt idx="1653">
                  <c:v>74.570583499999998</c:v>
                </c:pt>
                <c:pt idx="1654">
                  <c:v>75.023379800000001</c:v>
                </c:pt>
                <c:pt idx="1655">
                  <c:v>75.417827500000001</c:v>
                </c:pt>
                <c:pt idx="1656">
                  <c:v>75.188858699999997</c:v>
                </c:pt>
                <c:pt idx="1657">
                  <c:v>75.443787099999994</c:v>
                </c:pt>
                <c:pt idx="1658">
                  <c:v>75.409162600000002</c:v>
                </c:pt>
                <c:pt idx="1659">
                  <c:v>74.848430800000003</c:v>
                </c:pt>
                <c:pt idx="1660">
                  <c:v>75.017279599999995</c:v>
                </c:pt>
                <c:pt idx="1661">
                  <c:v>75.211337700000001</c:v>
                </c:pt>
                <c:pt idx="1662">
                  <c:v>75.0811049</c:v>
                </c:pt>
                <c:pt idx="1663">
                  <c:v>75.431494599999994</c:v>
                </c:pt>
                <c:pt idx="1664">
                  <c:v>75.337952799999997</c:v>
                </c:pt>
                <c:pt idx="1665">
                  <c:v>75.570691100000005</c:v>
                </c:pt>
                <c:pt idx="1666">
                  <c:v>76.456479900000005</c:v>
                </c:pt>
                <c:pt idx="1667">
                  <c:v>76.323289000000003</c:v>
                </c:pt>
                <c:pt idx="1668">
                  <c:v>76.311590699999996</c:v>
                </c:pt>
                <c:pt idx="1669">
                  <c:v>76.134347599999998</c:v>
                </c:pt>
                <c:pt idx="1670">
                  <c:v>76.072576400000003</c:v>
                </c:pt>
                <c:pt idx="1671">
                  <c:v>76.019856500000003</c:v>
                </c:pt>
                <c:pt idx="1672">
                  <c:v>76.046345400000007</c:v>
                </c:pt>
                <c:pt idx="1673">
                  <c:v>75.954470700000002</c:v>
                </c:pt>
                <c:pt idx="1674">
                  <c:v>75.978202999999993</c:v>
                </c:pt>
                <c:pt idx="1675">
                  <c:v>75.581599600000004</c:v>
                </c:pt>
                <c:pt idx="1676">
                  <c:v>76.020948099999998</c:v>
                </c:pt>
                <c:pt idx="1677">
                  <c:v>75.756239199999996</c:v>
                </c:pt>
                <c:pt idx="1678">
                  <c:v>75.706754399999994</c:v>
                </c:pt>
                <c:pt idx="1679">
                  <c:v>75.8089978</c:v>
                </c:pt>
                <c:pt idx="1680">
                  <c:v>71.426828200000003</c:v>
                </c:pt>
                <c:pt idx="1681">
                  <c:v>71.157600599999995</c:v>
                </c:pt>
                <c:pt idx="1682">
                  <c:v>71.566613000000004</c:v>
                </c:pt>
                <c:pt idx="1683">
                  <c:v>71.735203499999997</c:v>
                </c:pt>
                <c:pt idx="1684">
                  <c:v>72.428909899999994</c:v>
                </c:pt>
                <c:pt idx="1685">
                  <c:v>72.9577223</c:v>
                </c:pt>
                <c:pt idx="1686">
                  <c:v>71.863588399999998</c:v>
                </c:pt>
                <c:pt idx="1687">
                  <c:v>71.809284099999999</c:v>
                </c:pt>
                <c:pt idx="1688">
                  <c:v>71.504009699999997</c:v>
                </c:pt>
                <c:pt idx="1689">
                  <c:v>71.388555299999993</c:v>
                </c:pt>
                <c:pt idx="1690">
                  <c:v>71.240953099999999</c:v>
                </c:pt>
                <c:pt idx="1691">
                  <c:v>71.141486999999998</c:v>
                </c:pt>
                <c:pt idx="1692">
                  <c:v>70.594431700000001</c:v>
                </c:pt>
                <c:pt idx="1693">
                  <c:v>71.330449700000003</c:v>
                </c:pt>
                <c:pt idx="1694">
                  <c:v>71.085571599999994</c:v>
                </c:pt>
                <c:pt idx="1695">
                  <c:v>72.025688700000003</c:v>
                </c:pt>
                <c:pt idx="1696">
                  <c:v>71.871892599999995</c:v>
                </c:pt>
                <c:pt idx="1697">
                  <c:v>72.133852599999997</c:v>
                </c:pt>
                <c:pt idx="1698">
                  <c:v>70.992393899999996</c:v>
                </c:pt>
                <c:pt idx="1699">
                  <c:v>70.886594400000007</c:v>
                </c:pt>
                <c:pt idx="1700">
                  <c:v>70.795202000000003</c:v>
                </c:pt>
                <c:pt idx="1701">
                  <c:v>69.873968300000001</c:v>
                </c:pt>
                <c:pt idx="1702">
                  <c:v>68.423601099999999</c:v>
                </c:pt>
                <c:pt idx="1703">
                  <c:v>68.777465699999993</c:v>
                </c:pt>
                <c:pt idx="1704">
                  <c:v>68.442075900000006</c:v>
                </c:pt>
                <c:pt idx="1705">
                  <c:v>69.448255200000006</c:v>
                </c:pt>
                <c:pt idx="1706">
                  <c:v>69.096226400000006</c:v>
                </c:pt>
                <c:pt idx="1707">
                  <c:v>69.104536800000005</c:v>
                </c:pt>
                <c:pt idx="1708">
                  <c:v>69.728328000000005</c:v>
                </c:pt>
                <c:pt idx="1709">
                  <c:v>70.501233999999997</c:v>
                </c:pt>
                <c:pt idx="1710">
                  <c:v>70.720303200000004</c:v>
                </c:pt>
                <c:pt idx="1711">
                  <c:v>71.289479799999995</c:v>
                </c:pt>
                <c:pt idx="1712">
                  <c:v>69.977692099999999</c:v>
                </c:pt>
                <c:pt idx="1713">
                  <c:v>71.218518200000005</c:v>
                </c:pt>
                <c:pt idx="1714">
                  <c:v>71.101814500000003</c:v>
                </c:pt>
                <c:pt idx="1715">
                  <c:v>70.895390800000001</c:v>
                </c:pt>
                <c:pt idx="1716">
                  <c:v>71.710471299999995</c:v>
                </c:pt>
                <c:pt idx="1717">
                  <c:v>71.3857316</c:v>
                </c:pt>
                <c:pt idx="1718">
                  <c:v>71.775733500000001</c:v>
                </c:pt>
                <c:pt idx="1719">
                  <c:v>72.435585000000003</c:v>
                </c:pt>
                <c:pt idx="1720">
                  <c:v>71.782741299999998</c:v>
                </c:pt>
                <c:pt idx="1721">
                  <c:v>71.697862200000003</c:v>
                </c:pt>
                <c:pt idx="1722">
                  <c:v>72.119240599999998</c:v>
                </c:pt>
                <c:pt idx="1723">
                  <c:v>71.384677999999994</c:v>
                </c:pt>
                <c:pt idx="1724">
                  <c:v>71.153314600000002</c:v>
                </c:pt>
                <c:pt idx="1725">
                  <c:v>71.228106299999993</c:v>
                </c:pt>
                <c:pt idx="1726">
                  <c:v>71.226312300000004</c:v>
                </c:pt>
                <c:pt idx="1727">
                  <c:v>72.300001100000003</c:v>
                </c:pt>
                <c:pt idx="1728">
                  <c:v>72.217979700000001</c:v>
                </c:pt>
                <c:pt idx="1729">
                  <c:v>71.671393899999998</c:v>
                </c:pt>
                <c:pt idx="1730">
                  <c:v>72.112759600000004</c:v>
                </c:pt>
                <c:pt idx="1731">
                  <c:v>72.390153299999994</c:v>
                </c:pt>
                <c:pt idx="1732">
                  <c:v>71.989975099999995</c:v>
                </c:pt>
                <c:pt idx="1733">
                  <c:v>71.864113399999994</c:v>
                </c:pt>
                <c:pt idx="1734">
                  <c:v>72.0965846</c:v>
                </c:pt>
                <c:pt idx="1735">
                  <c:v>72.427542200000005</c:v>
                </c:pt>
                <c:pt idx="1736">
                  <c:v>72.742385400000003</c:v>
                </c:pt>
                <c:pt idx="1737">
                  <c:v>72.470227699999995</c:v>
                </c:pt>
                <c:pt idx="1738">
                  <c:v>71.970618900000005</c:v>
                </c:pt>
                <c:pt idx="1739">
                  <c:v>71.582096899999996</c:v>
                </c:pt>
                <c:pt idx="1740">
                  <c:v>71.129419200000001</c:v>
                </c:pt>
                <c:pt idx="1741">
                  <c:v>70.602062200000006</c:v>
                </c:pt>
                <c:pt idx="1742">
                  <c:v>71.277775199999994</c:v>
                </c:pt>
                <c:pt idx="1743">
                  <c:v>71.146675599999995</c:v>
                </c:pt>
                <c:pt idx="1744">
                  <c:v>70.763139600000002</c:v>
                </c:pt>
                <c:pt idx="1745">
                  <c:v>71.446265499999996</c:v>
                </c:pt>
                <c:pt idx="1746">
                  <c:v>72.131866400000007</c:v>
                </c:pt>
                <c:pt idx="1747">
                  <c:v>71.922063100000003</c:v>
                </c:pt>
                <c:pt idx="1748">
                  <c:v>68.583423199999999</c:v>
                </c:pt>
                <c:pt idx="1749">
                  <c:v>68.354845299999994</c:v>
                </c:pt>
                <c:pt idx="1750">
                  <c:v>68.217666600000001</c:v>
                </c:pt>
                <c:pt idx="1751">
                  <c:v>67.926364199999995</c:v>
                </c:pt>
                <c:pt idx="1752">
                  <c:v>68.172121799999999</c:v>
                </c:pt>
                <c:pt idx="1753">
                  <c:v>68.478368200000006</c:v>
                </c:pt>
                <c:pt idx="1754">
                  <c:v>68.407594500000002</c:v>
                </c:pt>
                <c:pt idx="1755">
                  <c:v>68.356678099999996</c:v>
                </c:pt>
                <c:pt idx="1756">
                  <c:v>68.638247899999996</c:v>
                </c:pt>
                <c:pt idx="1757">
                  <c:v>68.829682599999998</c:v>
                </c:pt>
                <c:pt idx="1758">
                  <c:v>69.552525700000004</c:v>
                </c:pt>
                <c:pt idx="1759">
                  <c:v>70.073786699999999</c:v>
                </c:pt>
                <c:pt idx="1760">
                  <c:v>70.443765600000006</c:v>
                </c:pt>
                <c:pt idx="1761">
                  <c:v>71.055129199999996</c:v>
                </c:pt>
                <c:pt idx="1762">
                  <c:v>71.416817399999999</c:v>
                </c:pt>
                <c:pt idx="1763">
                  <c:v>71.718497499999998</c:v>
                </c:pt>
                <c:pt idx="1764">
                  <c:v>71.970250800000002</c:v>
                </c:pt>
                <c:pt idx="1765">
                  <c:v>71.288474399999998</c:v>
                </c:pt>
                <c:pt idx="1766">
                  <c:v>71.141365100000002</c:v>
                </c:pt>
                <c:pt idx="1767">
                  <c:v>71.415865800000006</c:v>
                </c:pt>
                <c:pt idx="1768">
                  <c:v>71.053976899999995</c:v>
                </c:pt>
                <c:pt idx="1769">
                  <c:v>70.872635500000001</c:v>
                </c:pt>
                <c:pt idx="1770">
                  <c:v>70.246239599999996</c:v>
                </c:pt>
                <c:pt idx="1771">
                  <c:v>69.966295700000003</c:v>
                </c:pt>
                <c:pt idx="1772">
                  <c:v>70.244424600000002</c:v>
                </c:pt>
                <c:pt idx="1773">
                  <c:v>69.881280799999999</c:v>
                </c:pt>
                <c:pt idx="1774">
                  <c:v>69.319604799999993</c:v>
                </c:pt>
                <c:pt idx="1775">
                  <c:v>69.7984735</c:v>
                </c:pt>
                <c:pt idx="1776">
                  <c:v>69.906043199999999</c:v>
                </c:pt>
                <c:pt idx="1777">
                  <c:v>70.547827699999999</c:v>
                </c:pt>
                <c:pt idx="1778">
                  <c:v>71.079383699999994</c:v>
                </c:pt>
                <c:pt idx="1779">
                  <c:v>71.408485499999998</c:v>
                </c:pt>
                <c:pt idx="1780">
                  <c:v>71.720001100000005</c:v>
                </c:pt>
                <c:pt idx="1781">
                  <c:v>72.072878799999998</c:v>
                </c:pt>
                <c:pt idx="1782">
                  <c:v>72.224575299999998</c:v>
                </c:pt>
                <c:pt idx="1783">
                  <c:v>72.187295399999996</c:v>
                </c:pt>
                <c:pt idx="1784">
                  <c:v>72.386407899999995</c:v>
                </c:pt>
                <c:pt idx="1785">
                  <c:v>72.695446099999998</c:v>
                </c:pt>
                <c:pt idx="1786">
                  <c:v>72.947168700000006</c:v>
                </c:pt>
                <c:pt idx="1787">
                  <c:v>73.3825243</c:v>
                </c:pt>
                <c:pt idx="1788">
                  <c:v>73.672060599999995</c:v>
                </c:pt>
                <c:pt idx="1789">
                  <c:v>73.662563700000007</c:v>
                </c:pt>
                <c:pt idx="1790">
                  <c:v>74.183612999999994</c:v>
                </c:pt>
                <c:pt idx="1791">
                  <c:v>74.396181799999994</c:v>
                </c:pt>
                <c:pt idx="1792">
                  <c:v>74.485607099999996</c:v>
                </c:pt>
                <c:pt idx="1793">
                  <c:v>74.5429599</c:v>
                </c:pt>
                <c:pt idx="1794">
                  <c:v>74.498616600000005</c:v>
                </c:pt>
                <c:pt idx="1795">
                  <c:v>74.861241300000003</c:v>
                </c:pt>
                <c:pt idx="1796">
                  <c:v>75.089319000000003</c:v>
                </c:pt>
                <c:pt idx="1797">
                  <c:v>75.027680799999999</c:v>
                </c:pt>
                <c:pt idx="1798">
                  <c:v>74.994364200000007</c:v>
                </c:pt>
                <c:pt idx="1799">
                  <c:v>75.258700700000006</c:v>
                </c:pt>
                <c:pt idx="1800">
                  <c:v>75.2200962</c:v>
                </c:pt>
                <c:pt idx="1801">
                  <c:v>75.315191299999995</c:v>
                </c:pt>
                <c:pt idx="1802">
                  <c:v>74.931446699999995</c:v>
                </c:pt>
                <c:pt idx="1803">
                  <c:v>74.914256300000005</c:v>
                </c:pt>
                <c:pt idx="1804">
                  <c:v>74.862553899999995</c:v>
                </c:pt>
                <c:pt idx="1805">
                  <c:v>74.829854699999999</c:v>
                </c:pt>
                <c:pt idx="1806">
                  <c:v>74.401589900000005</c:v>
                </c:pt>
                <c:pt idx="1807">
                  <c:v>74.383435500000004</c:v>
                </c:pt>
                <c:pt idx="1808">
                  <c:v>74.080685399999993</c:v>
                </c:pt>
                <c:pt idx="1809">
                  <c:v>74.221018299999997</c:v>
                </c:pt>
                <c:pt idx="1810">
                  <c:v>74.074783100000005</c:v>
                </c:pt>
                <c:pt idx="1811">
                  <c:v>74.097360899999998</c:v>
                </c:pt>
                <c:pt idx="1812">
                  <c:v>74.255005499999996</c:v>
                </c:pt>
                <c:pt idx="1813">
                  <c:v>74.063454800000002</c:v>
                </c:pt>
                <c:pt idx="1814">
                  <c:v>74.025823799999998</c:v>
                </c:pt>
                <c:pt idx="1815">
                  <c:v>74.553065200000006</c:v>
                </c:pt>
                <c:pt idx="1816">
                  <c:v>64.256817799999993</c:v>
                </c:pt>
                <c:pt idx="1817">
                  <c:v>64.500344999999996</c:v>
                </c:pt>
                <c:pt idx="1818">
                  <c:v>64.461258099999995</c:v>
                </c:pt>
                <c:pt idx="1819">
                  <c:v>64.756589700000006</c:v>
                </c:pt>
                <c:pt idx="1820">
                  <c:v>64.7207875</c:v>
                </c:pt>
                <c:pt idx="1821">
                  <c:v>64.679275000000004</c:v>
                </c:pt>
                <c:pt idx="1822">
                  <c:v>64.640934999999999</c:v>
                </c:pt>
                <c:pt idx="1823">
                  <c:v>64.878905000000003</c:v>
                </c:pt>
                <c:pt idx="1824">
                  <c:v>64.482470000000006</c:v>
                </c:pt>
                <c:pt idx="1825">
                  <c:v>64.551255699999999</c:v>
                </c:pt>
                <c:pt idx="1826">
                  <c:v>64.399476199999995</c:v>
                </c:pt>
                <c:pt idx="1827">
                  <c:v>64.809461400000004</c:v>
                </c:pt>
                <c:pt idx="1828">
                  <c:v>64.915601899999999</c:v>
                </c:pt>
                <c:pt idx="1829">
                  <c:v>65.535133999999999</c:v>
                </c:pt>
                <c:pt idx="1830">
                  <c:v>65.954631899999995</c:v>
                </c:pt>
                <c:pt idx="1831">
                  <c:v>66.441900599999997</c:v>
                </c:pt>
                <c:pt idx="1832">
                  <c:v>66.957274499999997</c:v>
                </c:pt>
                <c:pt idx="1833">
                  <c:v>67.092642400000003</c:v>
                </c:pt>
                <c:pt idx="1834">
                  <c:v>67.225671500000004</c:v>
                </c:pt>
                <c:pt idx="1835">
                  <c:v>67.269856000000004</c:v>
                </c:pt>
                <c:pt idx="1836">
                  <c:v>67.073898999999997</c:v>
                </c:pt>
                <c:pt idx="1837">
                  <c:v>67.203893800000003</c:v>
                </c:pt>
                <c:pt idx="1838">
                  <c:v>67.169965700000006</c:v>
                </c:pt>
                <c:pt idx="1839">
                  <c:v>66.848355999999995</c:v>
                </c:pt>
                <c:pt idx="1840">
                  <c:v>67.009370000000004</c:v>
                </c:pt>
                <c:pt idx="1841">
                  <c:v>67.078030600000005</c:v>
                </c:pt>
                <c:pt idx="1842">
                  <c:v>66.937259600000004</c:v>
                </c:pt>
                <c:pt idx="1843">
                  <c:v>67.008838699999998</c:v>
                </c:pt>
                <c:pt idx="1844">
                  <c:v>67.330649399999999</c:v>
                </c:pt>
                <c:pt idx="1845">
                  <c:v>67.847641400000001</c:v>
                </c:pt>
                <c:pt idx="1846">
                  <c:v>68.194082899999998</c:v>
                </c:pt>
                <c:pt idx="1847">
                  <c:v>68.524688600000005</c:v>
                </c:pt>
                <c:pt idx="1848">
                  <c:v>68.487549999999999</c:v>
                </c:pt>
                <c:pt idx="1849">
                  <c:v>68.751501700000006</c:v>
                </c:pt>
                <c:pt idx="1850">
                  <c:v>69.049005899999997</c:v>
                </c:pt>
                <c:pt idx="1851">
                  <c:v>69.134599300000005</c:v>
                </c:pt>
                <c:pt idx="1852">
                  <c:v>68.978296999999998</c:v>
                </c:pt>
                <c:pt idx="1853">
                  <c:v>69.533010599999997</c:v>
                </c:pt>
                <c:pt idx="1854">
                  <c:v>69.931780399999994</c:v>
                </c:pt>
                <c:pt idx="1855">
                  <c:v>70.004008999999996</c:v>
                </c:pt>
                <c:pt idx="1856">
                  <c:v>70.187620999999993</c:v>
                </c:pt>
                <c:pt idx="1857">
                  <c:v>70.182690500000007</c:v>
                </c:pt>
                <c:pt idx="1858">
                  <c:v>70.382062300000001</c:v>
                </c:pt>
                <c:pt idx="1859">
                  <c:v>70.960322500000004</c:v>
                </c:pt>
                <c:pt idx="1860">
                  <c:v>70.621867899999998</c:v>
                </c:pt>
                <c:pt idx="1861">
                  <c:v>70.368400300000005</c:v>
                </c:pt>
                <c:pt idx="1862">
                  <c:v>70.685286099999999</c:v>
                </c:pt>
                <c:pt idx="1863">
                  <c:v>70.909175599999998</c:v>
                </c:pt>
                <c:pt idx="1864">
                  <c:v>71.121653300000006</c:v>
                </c:pt>
                <c:pt idx="1865">
                  <c:v>71.275162399999999</c:v>
                </c:pt>
                <c:pt idx="1866">
                  <c:v>71.035102899999998</c:v>
                </c:pt>
                <c:pt idx="1867">
                  <c:v>71.349787800000001</c:v>
                </c:pt>
                <c:pt idx="1868">
                  <c:v>71.4129516</c:v>
                </c:pt>
                <c:pt idx="1869">
                  <c:v>71.526759600000005</c:v>
                </c:pt>
                <c:pt idx="1870">
                  <c:v>71.963748699999996</c:v>
                </c:pt>
                <c:pt idx="1871">
                  <c:v>71.961301800000001</c:v>
                </c:pt>
                <c:pt idx="1872">
                  <c:v>71.950968799999998</c:v>
                </c:pt>
                <c:pt idx="1873">
                  <c:v>72.060196899999994</c:v>
                </c:pt>
                <c:pt idx="1874">
                  <c:v>71.962178899999998</c:v>
                </c:pt>
                <c:pt idx="1875">
                  <c:v>72.086457100000004</c:v>
                </c:pt>
                <c:pt idx="1876">
                  <c:v>72.330728500000006</c:v>
                </c:pt>
                <c:pt idx="1877">
                  <c:v>71.911034400000005</c:v>
                </c:pt>
                <c:pt idx="1878">
                  <c:v>72.298045299999998</c:v>
                </c:pt>
                <c:pt idx="1879">
                  <c:v>72.449661500000005</c:v>
                </c:pt>
                <c:pt idx="1880">
                  <c:v>72.205056600000006</c:v>
                </c:pt>
                <c:pt idx="1881">
                  <c:v>72.060745800000007</c:v>
                </c:pt>
                <c:pt idx="1882">
                  <c:v>72.278572600000004</c:v>
                </c:pt>
                <c:pt idx="1883">
                  <c:v>71.789959199999998</c:v>
                </c:pt>
                <c:pt idx="1884">
                  <c:v>67.010451399999994</c:v>
                </c:pt>
                <c:pt idx="1885">
                  <c:v>67.372332</c:v>
                </c:pt>
                <c:pt idx="1886">
                  <c:v>68.029373899999996</c:v>
                </c:pt>
                <c:pt idx="1887">
                  <c:v>68.394959999999998</c:v>
                </c:pt>
                <c:pt idx="1888">
                  <c:v>68.643190500000003</c:v>
                </c:pt>
                <c:pt idx="1889">
                  <c:v>69.212126699999999</c:v>
                </c:pt>
                <c:pt idx="1890">
                  <c:v>69.3821844</c:v>
                </c:pt>
                <c:pt idx="1891">
                  <c:v>69.801468200000002</c:v>
                </c:pt>
                <c:pt idx="1892">
                  <c:v>69.802179699999996</c:v>
                </c:pt>
                <c:pt idx="1893">
                  <c:v>69.409577799999994</c:v>
                </c:pt>
                <c:pt idx="1894">
                  <c:v>69.213129600000002</c:v>
                </c:pt>
                <c:pt idx="1895">
                  <c:v>69.396951999999999</c:v>
                </c:pt>
                <c:pt idx="1896">
                  <c:v>69.712914999999995</c:v>
                </c:pt>
                <c:pt idx="1897">
                  <c:v>69.664273800000004</c:v>
                </c:pt>
                <c:pt idx="1898">
                  <c:v>70.0017639</c:v>
                </c:pt>
                <c:pt idx="1899">
                  <c:v>70.156834900000007</c:v>
                </c:pt>
                <c:pt idx="1900">
                  <c:v>70.319796100000005</c:v>
                </c:pt>
                <c:pt idx="1901">
                  <c:v>70.842658900000004</c:v>
                </c:pt>
                <c:pt idx="1902">
                  <c:v>70.507770399999998</c:v>
                </c:pt>
                <c:pt idx="1903">
                  <c:v>70.394306700000001</c:v>
                </c:pt>
                <c:pt idx="1904">
                  <c:v>70.370906000000005</c:v>
                </c:pt>
                <c:pt idx="1905">
                  <c:v>70.135814100000005</c:v>
                </c:pt>
                <c:pt idx="1906">
                  <c:v>69.708112099999994</c:v>
                </c:pt>
                <c:pt idx="1907">
                  <c:v>69.729348200000004</c:v>
                </c:pt>
                <c:pt idx="1908">
                  <c:v>69.255787699999999</c:v>
                </c:pt>
                <c:pt idx="1909">
                  <c:v>69.007669300000003</c:v>
                </c:pt>
                <c:pt idx="1910">
                  <c:v>68.707691800000006</c:v>
                </c:pt>
                <c:pt idx="1911">
                  <c:v>69.001552700000005</c:v>
                </c:pt>
                <c:pt idx="1912">
                  <c:v>69.095646900000006</c:v>
                </c:pt>
                <c:pt idx="1913">
                  <c:v>69.584302500000007</c:v>
                </c:pt>
                <c:pt idx="1914">
                  <c:v>69.149240199999994</c:v>
                </c:pt>
                <c:pt idx="1915">
                  <c:v>69.510048400000002</c:v>
                </c:pt>
                <c:pt idx="1916">
                  <c:v>69.897227599999994</c:v>
                </c:pt>
                <c:pt idx="1917">
                  <c:v>69.847739300000001</c:v>
                </c:pt>
                <c:pt idx="1918">
                  <c:v>69.846704900000006</c:v>
                </c:pt>
                <c:pt idx="1919">
                  <c:v>69.845239800000002</c:v>
                </c:pt>
                <c:pt idx="1920">
                  <c:v>69.7571023</c:v>
                </c:pt>
                <c:pt idx="1921">
                  <c:v>70.681445199999999</c:v>
                </c:pt>
                <c:pt idx="1922">
                  <c:v>70.641335100000006</c:v>
                </c:pt>
                <c:pt idx="1923">
                  <c:v>70.721060800000004</c:v>
                </c:pt>
                <c:pt idx="1924">
                  <c:v>70.687201900000005</c:v>
                </c:pt>
                <c:pt idx="1925">
                  <c:v>70.634259900000004</c:v>
                </c:pt>
                <c:pt idx="1926">
                  <c:v>70.358836100000005</c:v>
                </c:pt>
                <c:pt idx="1927">
                  <c:v>70.243721800000003</c:v>
                </c:pt>
                <c:pt idx="1928">
                  <c:v>69.851135600000006</c:v>
                </c:pt>
                <c:pt idx="1929">
                  <c:v>69.923157500000002</c:v>
                </c:pt>
                <c:pt idx="1930">
                  <c:v>69.923711699999998</c:v>
                </c:pt>
                <c:pt idx="1931">
                  <c:v>70.370878500000003</c:v>
                </c:pt>
                <c:pt idx="1932">
                  <c:v>70.372591799999995</c:v>
                </c:pt>
                <c:pt idx="1933">
                  <c:v>70.710914599999995</c:v>
                </c:pt>
                <c:pt idx="1934">
                  <c:v>70.802946300000002</c:v>
                </c:pt>
                <c:pt idx="1935">
                  <c:v>70.877274099999994</c:v>
                </c:pt>
                <c:pt idx="1936">
                  <c:v>70.963588299999998</c:v>
                </c:pt>
                <c:pt idx="1937">
                  <c:v>71.282854999999998</c:v>
                </c:pt>
                <c:pt idx="1938">
                  <c:v>71.464550200000005</c:v>
                </c:pt>
                <c:pt idx="1939">
                  <c:v>71.503057600000005</c:v>
                </c:pt>
                <c:pt idx="1940">
                  <c:v>71.4089551</c:v>
                </c:pt>
                <c:pt idx="1941">
                  <c:v>71.289408499999993</c:v>
                </c:pt>
                <c:pt idx="1942">
                  <c:v>71.231220699999994</c:v>
                </c:pt>
                <c:pt idx="1943">
                  <c:v>71.078896999999998</c:v>
                </c:pt>
                <c:pt idx="1944">
                  <c:v>70.769598200000004</c:v>
                </c:pt>
                <c:pt idx="1945">
                  <c:v>70.498618500000006</c:v>
                </c:pt>
                <c:pt idx="1946">
                  <c:v>70.575193499999997</c:v>
                </c:pt>
                <c:pt idx="1947">
                  <c:v>70.403684400000003</c:v>
                </c:pt>
                <c:pt idx="1948">
                  <c:v>70.393930100000006</c:v>
                </c:pt>
                <c:pt idx="1949">
                  <c:v>70.123915400000001</c:v>
                </c:pt>
                <c:pt idx="1950">
                  <c:v>69.963769900000003</c:v>
                </c:pt>
                <c:pt idx="1951">
                  <c:v>70.170010599999998</c:v>
                </c:pt>
                <c:pt idx="1952">
                  <c:v>67.938597099999996</c:v>
                </c:pt>
                <c:pt idx="1953">
                  <c:v>67.9194624</c:v>
                </c:pt>
                <c:pt idx="1954">
                  <c:v>68.404806100000002</c:v>
                </c:pt>
                <c:pt idx="1955">
                  <c:v>68.218401200000002</c:v>
                </c:pt>
                <c:pt idx="1956">
                  <c:v>68.272179800000004</c:v>
                </c:pt>
                <c:pt idx="1957">
                  <c:v>67.9474649</c:v>
                </c:pt>
                <c:pt idx="1958">
                  <c:v>67.433107100000001</c:v>
                </c:pt>
                <c:pt idx="1959">
                  <c:v>67.310082100000002</c:v>
                </c:pt>
                <c:pt idx="1960">
                  <c:v>67.513880700000001</c:v>
                </c:pt>
                <c:pt idx="1961">
                  <c:v>67.210208699999995</c:v>
                </c:pt>
                <c:pt idx="1962">
                  <c:v>66.706785600000003</c:v>
                </c:pt>
                <c:pt idx="1963">
                  <c:v>67.660846500000005</c:v>
                </c:pt>
                <c:pt idx="1964">
                  <c:v>68.358886499999997</c:v>
                </c:pt>
                <c:pt idx="1965">
                  <c:v>68.612511499999997</c:v>
                </c:pt>
                <c:pt idx="1966">
                  <c:v>68.913214300000007</c:v>
                </c:pt>
                <c:pt idx="1967">
                  <c:v>69.398808399999993</c:v>
                </c:pt>
                <c:pt idx="1968">
                  <c:v>69.303586300000006</c:v>
                </c:pt>
                <c:pt idx="1969">
                  <c:v>70.217889200000002</c:v>
                </c:pt>
                <c:pt idx="1970">
                  <c:v>69.383415900000003</c:v>
                </c:pt>
                <c:pt idx="1971">
                  <c:v>69.127036799999999</c:v>
                </c:pt>
                <c:pt idx="1972">
                  <c:v>69.372461400000006</c:v>
                </c:pt>
                <c:pt idx="1973">
                  <c:v>69.413364700000002</c:v>
                </c:pt>
                <c:pt idx="1974">
                  <c:v>68.648481399999994</c:v>
                </c:pt>
                <c:pt idx="1975">
                  <c:v>68.211597299999994</c:v>
                </c:pt>
                <c:pt idx="1976">
                  <c:v>67.618073199999998</c:v>
                </c:pt>
                <c:pt idx="1977">
                  <c:v>67.368836400000006</c:v>
                </c:pt>
                <c:pt idx="1978">
                  <c:v>67.504007400000006</c:v>
                </c:pt>
                <c:pt idx="1979">
                  <c:v>68.072144100000003</c:v>
                </c:pt>
                <c:pt idx="1980">
                  <c:v>67.823276500000006</c:v>
                </c:pt>
                <c:pt idx="1981">
                  <c:v>67.962313899999998</c:v>
                </c:pt>
                <c:pt idx="1982">
                  <c:v>68.694351999999995</c:v>
                </c:pt>
                <c:pt idx="1983">
                  <c:v>68.619302200000007</c:v>
                </c:pt>
                <c:pt idx="1984">
                  <c:v>69.277766299999996</c:v>
                </c:pt>
                <c:pt idx="1985">
                  <c:v>69.549436099999994</c:v>
                </c:pt>
                <c:pt idx="1986">
                  <c:v>69.259102200000001</c:v>
                </c:pt>
                <c:pt idx="1987">
                  <c:v>69.622352599999999</c:v>
                </c:pt>
                <c:pt idx="1988">
                  <c:v>69.741862999999995</c:v>
                </c:pt>
                <c:pt idx="1989">
                  <c:v>69.605413600000006</c:v>
                </c:pt>
                <c:pt idx="1990">
                  <c:v>70.015996599999994</c:v>
                </c:pt>
                <c:pt idx="1991">
                  <c:v>70.197181599999993</c:v>
                </c:pt>
                <c:pt idx="1992">
                  <c:v>70.250153600000004</c:v>
                </c:pt>
                <c:pt idx="1993">
                  <c:v>70.359751900000006</c:v>
                </c:pt>
                <c:pt idx="1994">
                  <c:v>70.725247199999998</c:v>
                </c:pt>
                <c:pt idx="1995">
                  <c:v>70.742637500000001</c:v>
                </c:pt>
                <c:pt idx="1996">
                  <c:v>71.1493696</c:v>
                </c:pt>
                <c:pt idx="1997">
                  <c:v>70.969309699999997</c:v>
                </c:pt>
                <c:pt idx="1998">
                  <c:v>70.727949499999994</c:v>
                </c:pt>
                <c:pt idx="1999">
                  <c:v>70.694470600000002</c:v>
                </c:pt>
                <c:pt idx="2000">
                  <c:v>70.686934899999997</c:v>
                </c:pt>
                <c:pt idx="2001">
                  <c:v>70.221161800000004</c:v>
                </c:pt>
                <c:pt idx="2002">
                  <c:v>70.4586051</c:v>
                </c:pt>
                <c:pt idx="2003">
                  <c:v>70.700882899999996</c:v>
                </c:pt>
                <c:pt idx="2004">
                  <c:v>71.3783806</c:v>
                </c:pt>
                <c:pt idx="2005">
                  <c:v>71.579428300000004</c:v>
                </c:pt>
                <c:pt idx="2006">
                  <c:v>71.860867200000001</c:v>
                </c:pt>
                <c:pt idx="2007">
                  <c:v>71.501847699999999</c:v>
                </c:pt>
                <c:pt idx="2008">
                  <c:v>71.484537599999996</c:v>
                </c:pt>
                <c:pt idx="2009">
                  <c:v>71.677654599999997</c:v>
                </c:pt>
                <c:pt idx="2010">
                  <c:v>71.420255800000007</c:v>
                </c:pt>
                <c:pt idx="2011">
                  <c:v>71.423888899999994</c:v>
                </c:pt>
                <c:pt idx="2012">
                  <c:v>71.849769699999996</c:v>
                </c:pt>
                <c:pt idx="2013">
                  <c:v>71.7555914</c:v>
                </c:pt>
                <c:pt idx="2014">
                  <c:v>72.355835400000004</c:v>
                </c:pt>
                <c:pt idx="2015">
                  <c:v>72.570489699999996</c:v>
                </c:pt>
                <c:pt idx="2016">
                  <c:v>72.364824900000002</c:v>
                </c:pt>
                <c:pt idx="2017">
                  <c:v>71.797320499999998</c:v>
                </c:pt>
                <c:pt idx="2018">
                  <c:v>71.415216700000002</c:v>
                </c:pt>
                <c:pt idx="2019">
                  <c:v>71.541941199999997</c:v>
                </c:pt>
                <c:pt idx="2020">
                  <c:v>63.6978449</c:v>
                </c:pt>
                <c:pt idx="2021">
                  <c:v>63.836508000000002</c:v>
                </c:pt>
                <c:pt idx="2022">
                  <c:v>63.931448699999997</c:v>
                </c:pt>
                <c:pt idx="2023">
                  <c:v>65.012377799999996</c:v>
                </c:pt>
                <c:pt idx="2024">
                  <c:v>64.823397600000007</c:v>
                </c:pt>
                <c:pt idx="2025">
                  <c:v>65.361216400000004</c:v>
                </c:pt>
                <c:pt idx="2026">
                  <c:v>64.943553100000003</c:v>
                </c:pt>
                <c:pt idx="2027">
                  <c:v>65.245542599999993</c:v>
                </c:pt>
                <c:pt idx="2028">
                  <c:v>65.273093299999999</c:v>
                </c:pt>
                <c:pt idx="2029">
                  <c:v>65.801128800000001</c:v>
                </c:pt>
                <c:pt idx="2030">
                  <c:v>65.826024799999999</c:v>
                </c:pt>
                <c:pt idx="2031">
                  <c:v>65.779309299999994</c:v>
                </c:pt>
                <c:pt idx="2032">
                  <c:v>65.566944699999993</c:v>
                </c:pt>
                <c:pt idx="2033">
                  <c:v>65.976128200000005</c:v>
                </c:pt>
                <c:pt idx="2034">
                  <c:v>66.232420599999998</c:v>
                </c:pt>
                <c:pt idx="2035">
                  <c:v>66.348894200000004</c:v>
                </c:pt>
                <c:pt idx="2036">
                  <c:v>66.342496299999993</c:v>
                </c:pt>
                <c:pt idx="2037">
                  <c:v>66.332922600000003</c:v>
                </c:pt>
                <c:pt idx="2038">
                  <c:v>66.390506999999999</c:v>
                </c:pt>
                <c:pt idx="2039">
                  <c:v>65.9332055</c:v>
                </c:pt>
                <c:pt idx="2040">
                  <c:v>66.010730800000005</c:v>
                </c:pt>
                <c:pt idx="2041">
                  <c:v>65.544137199999994</c:v>
                </c:pt>
                <c:pt idx="2042">
                  <c:v>65.454880000000003</c:v>
                </c:pt>
                <c:pt idx="2043">
                  <c:v>65.726125100000004</c:v>
                </c:pt>
                <c:pt idx="2044">
                  <c:v>65.192139600000004</c:v>
                </c:pt>
                <c:pt idx="2045">
                  <c:v>64.928211899999994</c:v>
                </c:pt>
                <c:pt idx="2046">
                  <c:v>65.5185362</c:v>
                </c:pt>
                <c:pt idx="2047">
                  <c:v>65.744918900000002</c:v>
                </c:pt>
                <c:pt idx="2048">
                  <c:v>65.850532599999994</c:v>
                </c:pt>
                <c:pt idx="2049">
                  <c:v>65.6674905</c:v>
                </c:pt>
                <c:pt idx="2050">
                  <c:v>65.542536499999997</c:v>
                </c:pt>
                <c:pt idx="2051">
                  <c:v>65.721586599999995</c:v>
                </c:pt>
                <c:pt idx="2052">
                  <c:v>66.126506300000003</c:v>
                </c:pt>
                <c:pt idx="2053">
                  <c:v>66.316453100000004</c:v>
                </c:pt>
                <c:pt idx="2054">
                  <c:v>66.308198700000005</c:v>
                </c:pt>
                <c:pt idx="2055">
                  <c:v>66.719004499999997</c:v>
                </c:pt>
                <c:pt idx="2056">
                  <c:v>67.221381699999995</c:v>
                </c:pt>
                <c:pt idx="2057">
                  <c:v>67.415333500000003</c:v>
                </c:pt>
                <c:pt idx="2058">
                  <c:v>67.870186599999997</c:v>
                </c:pt>
                <c:pt idx="2059">
                  <c:v>68.415552399999996</c:v>
                </c:pt>
                <c:pt idx="2060">
                  <c:v>67.977408100000005</c:v>
                </c:pt>
                <c:pt idx="2061">
                  <c:v>67.815705199999996</c:v>
                </c:pt>
                <c:pt idx="2062">
                  <c:v>68.174489699999995</c:v>
                </c:pt>
                <c:pt idx="2063">
                  <c:v>68.229530100000005</c:v>
                </c:pt>
                <c:pt idx="2064">
                  <c:v>68.090922399999997</c:v>
                </c:pt>
                <c:pt idx="2065">
                  <c:v>68.404728000000006</c:v>
                </c:pt>
                <c:pt idx="2066">
                  <c:v>68.285350600000001</c:v>
                </c:pt>
                <c:pt idx="2067">
                  <c:v>69.1662556</c:v>
                </c:pt>
                <c:pt idx="2068">
                  <c:v>69.317876900000002</c:v>
                </c:pt>
                <c:pt idx="2069">
                  <c:v>69.066034799999997</c:v>
                </c:pt>
                <c:pt idx="2070">
                  <c:v>69.161698099999995</c:v>
                </c:pt>
                <c:pt idx="2071">
                  <c:v>69.423322200000001</c:v>
                </c:pt>
                <c:pt idx="2072">
                  <c:v>69.055877899999999</c:v>
                </c:pt>
                <c:pt idx="2073">
                  <c:v>68.940728500000006</c:v>
                </c:pt>
                <c:pt idx="2074">
                  <c:v>68.737331900000001</c:v>
                </c:pt>
                <c:pt idx="2075">
                  <c:v>69.5765095</c:v>
                </c:pt>
                <c:pt idx="2076">
                  <c:v>69.984040399999998</c:v>
                </c:pt>
                <c:pt idx="2077">
                  <c:v>69.957219300000006</c:v>
                </c:pt>
                <c:pt idx="2078">
                  <c:v>69.755345399999996</c:v>
                </c:pt>
                <c:pt idx="2079">
                  <c:v>69.568031899999994</c:v>
                </c:pt>
                <c:pt idx="2080">
                  <c:v>69.379181599999995</c:v>
                </c:pt>
                <c:pt idx="2081">
                  <c:v>69.025718800000007</c:v>
                </c:pt>
                <c:pt idx="2082">
                  <c:v>68.998879099999996</c:v>
                </c:pt>
                <c:pt idx="2083">
                  <c:v>68.626362400000005</c:v>
                </c:pt>
                <c:pt idx="2084">
                  <c:v>68.671411599999999</c:v>
                </c:pt>
                <c:pt idx="2085">
                  <c:v>68.911001400000004</c:v>
                </c:pt>
                <c:pt idx="2086">
                  <c:v>69.535652400000004</c:v>
                </c:pt>
                <c:pt idx="2087">
                  <c:v>70.186059499999999</c:v>
                </c:pt>
                <c:pt idx="2088">
                  <c:v>66.918715500000005</c:v>
                </c:pt>
                <c:pt idx="2089">
                  <c:v>67.568967599999993</c:v>
                </c:pt>
                <c:pt idx="2090">
                  <c:v>67.895964800000002</c:v>
                </c:pt>
                <c:pt idx="2091">
                  <c:v>67.904961</c:v>
                </c:pt>
                <c:pt idx="2092">
                  <c:v>68.320212999999995</c:v>
                </c:pt>
                <c:pt idx="2093">
                  <c:v>68.758731600000004</c:v>
                </c:pt>
                <c:pt idx="2094">
                  <c:v>69.009328400000001</c:v>
                </c:pt>
                <c:pt idx="2095">
                  <c:v>68.992283499999999</c:v>
                </c:pt>
                <c:pt idx="2096">
                  <c:v>69.002962800000006</c:v>
                </c:pt>
                <c:pt idx="2097">
                  <c:v>69.089434900000001</c:v>
                </c:pt>
                <c:pt idx="2098">
                  <c:v>69.116410500000001</c:v>
                </c:pt>
                <c:pt idx="2099">
                  <c:v>69.283748099999997</c:v>
                </c:pt>
                <c:pt idx="2100">
                  <c:v>69.628257099999999</c:v>
                </c:pt>
                <c:pt idx="2101">
                  <c:v>69.810145800000001</c:v>
                </c:pt>
                <c:pt idx="2102">
                  <c:v>70.536161800000002</c:v>
                </c:pt>
                <c:pt idx="2103">
                  <c:v>70.503511599999996</c:v>
                </c:pt>
                <c:pt idx="2104">
                  <c:v>70.699204600000002</c:v>
                </c:pt>
                <c:pt idx="2105">
                  <c:v>70.793228200000001</c:v>
                </c:pt>
                <c:pt idx="2106">
                  <c:v>70.8497366</c:v>
                </c:pt>
                <c:pt idx="2107">
                  <c:v>70.781235699999996</c:v>
                </c:pt>
                <c:pt idx="2108">
                  <c:v>70.479528500000001</c:v>
                </c:pt>
                <c:pt idx="2109">
                  <c:v>69.902948600000002</c:v>
                </c:pt>
                <c:pt idx="2110">
                  <c:v>69.692698199999995</c:v>
                </c:pt>
                <c:pt idx="2111">
                  <c:v>69.033105899999995</c:v>
                </c:pt>
                <c:pt idx="2112">
                  <c:v>68.924537099999995</c:v>
                </c:pt>
                <c:pt idx="2113">
                  <c:v>68.390890400000004</c:v>
                </c:pt>
                <c:pt idx="2114">
                  <c:v>67.914926800000003</c:v>
                </c:pt>
                <c:pt idx="2115">
                  <c:v>68.327497199999996</c:v>
                </c:pt>
                <c:pt idx="2116">
                  <c:v>68.497255699999997</c:v>
                </c:pt>
                <c:pt idx="2117">
                  <c:v>68.783641099999997</c:v>
                </c:pt>
                <c:pt idx="2118">
                  <c:v>69.506625499999998</c:v>
                </c:pt>
                <c:pt idx="2119">
                  <c:v>69.789902900000001</c:v>
                </c:pt>
                <c:pt idx="2120">
                  <c:v>70.103324700000002</c:v>
                </c:pt>
                <c:pt idx="2121">
                  <c:v>70.433955299999994</c:v>
                </c:pt>
                <c:pt idx="2122">
                  <c:v>70.132131200000003</c:v>
                </c:pt>
                <c:pt idx="2123">
                  <c:v>70.532401399999998</c:v>
                </c:pt>
                <c:pt idx="2124">
                  <c:v>70.610590200000004</c:v>
                </c:pt>
                <c:pt idx="2125">
                  <c:v>70.419787200000002</c:v>
                </c:pt>
                <c:pt idx="2126">
                  <c:v>70.563600699999995</c:v>
                </c:pt>
                <c:pt idx="2127">
                  <c:v>70.759160699999995</c:v>
                </c:pt>
                <c:pt idx="2128">
                  <c:v>70.843011599999997</c:v>
                </c:pt>
                <c:pt idx="2129">
                  <c:v>71.2952406</c:v>
                </c:pt>
                <c:pt idx="2130">
                  <c:v>71.313707300000004</c:v>
                </c:pt>
                <c:pt idx="2131">
                  <c:v>71.235967700000003</c:v>
                </c:pt>
                <c:pt idx="2132">
                  <c:v>71.398855999999995</c:v>
                </c:pt>
                <c:pt idx="2133">
                  <c:v>71.258614100000003</c:v>
                </c:pt>
                <c:pt idx="2134">
                  <c:v>71.3419107</c:v>
                </c:pt>
                <c:pt idx="2135">
                  <c:v>71.2734095</c:v>
                </c:pt>
                <c:pt idx="2136">
                  <c:v>71.278406799999999</c:v>
                </c:pt>
                <c:pt idx="2137">
                  <c:v>71.335317700000004</c:v>
                </c:pt>
                <c:pt idx="2138">
                  <c:v>71.670840100000007</c:v>
                </c:pt>
                <c:pt idx="2139">
                  <c:v>71.982291700000005</c:v>
                </c:pt>
                <c:pt idx="2140">
                  <c:v>72.126155400000002</c:v>
                </c:pt>
                <c:pt idx="2141">
                  <c:v>72.505081000000004</c:v>
                </c:pt>
                <c:pt idx="2142">
                  <c:v>73.038910900000005</c:v>
                </c:pt>
                <c:pt idx="2143">
                  <c:v>73.056689399999996</c:v>
                </c:pt>
                <c:pt idx="2144">
                  <c:v>73.127263499999998</c:v>
                </c:pt>
                <c:pt idx="2145">
                  <c:v>73.338866800000005</c:v>
                </c:pt>
                <c:pt idx="2146">
                  <c:v>73.2050014</c:v>
                </c:pt>
                <c:pt idx="2147">
                  <c:v>72.9982258</c:v>
                </c:pt>
                <c:pt idx="2148">
                  <c:v>72.858161800000005</c:v>
                </c:pt>
                <c:pt idx="2149">
                  <c:v>72.796067100000002</c:v>
                </c:pt>
                <c:pt idx="2150">
                  <c:v>72.918135199999995</c:v>
                </c:pt>
                <c:pt idx="2151">
                  <c:v>72.792098800000005</c:v>
                </c:pt>
                <c:pt idx="2152">
                  <c:v>72.757401299999998</c:v>
                </c:pt>
                <c:pt idx="2153">
                  <c:v>72.505435500000004</c:v>
                </c:pt>
                <c:pt idx="2154">
                  <c:v>73.010573199999996</c:v>
                </c:pt>
                <c:pt idx="2155">
                  <c:v>73.386812699999993</c:v>
                </c:pt>
                <c:pt idx="2156">
                  <c:v>71.054944300000002</c:v>
                </c:pt>
                <c:pt idx="2157">
                  <c:v>71.366913800000006</c:v>
                </c:pt>
                <c:pt idx="2158">
                  <c:v>72.184954899999994</c:v>
                </c:pt>
                <c:pt idx="2159">
                  <c:v>72.468563900000007</c:v>
                </c:pt>
                <c:pt idx="2160">
                  <c:v>73.237274299999996</c:v>
                </c:pt>
                <c:pt idx="2161">
                  <c:v>74.172467100000006</c:v>
                </c:pt>
                <c:pt idx="2162">
                  <c:v>73.482502999999994</c:v>
                </c:pt>
                <c:pt idx="2163">
                  <c:v>73.106379799999999</c:v>
                </c:pt>
                <c:pt idx="2164">
                  <c:v>72.846721200000005</c:v>
                </c:pt>
                <c:pt idx="2165">
                  <c:v>72.795363300000005</c:v>
                </c:pt>
                <c:pt idx="2166">
                  <c:v>73.352646899999996</c:v>
                </c:pt>
                <c:pt idx="2167">
                  <c:v>73.303586100000004</c:v>
                </c:pt>
                <c:pt idx="2168">
                  <c:v>73.196137399999998</c:v>
                </c:pt>
                <c:pt idx="2169">
                  <c:v>73.210106699999997</c:v>
                </c:pt>
                <c:pt idx="2170">
                  <c:v>73.371928100000005</c:v>
                </c:pt>
                <c:pt idx="2171">
                  <c:v>74.432129399999994</c:v>
                </c:pt>
                <c:pt idx="2172">
                  <c:v>74.346051200000005</c:v>
                </c:pt>
                <c:pt idx="2173">
                  <c:v>73.918096000000006</c:v>
                </c:pt>
                <c:pt idx="2174">
                  <c:v>73.9425174</c:v>
                </c:pt>
                <c:pt idx="2175">
                  <c:v>74.197565400000002</c:v>
                </c:pt>
                <c:pt idx="2176">
                  <c:v>74.530766200000002</c:v>
                </c:pt>
                <c:pt idx="2177">
                  <c:v>75.815647600000005</c:v>
                </c:pt>
                <c:pt idx="2178">
                  <c:v>75.061276100000001</c:v>
                </c:pt>
                <c:pt idx="2179">
                  <c:v>75.622919699999997</c:v>
                </c:pt>
                <c:pt idx="2180">
                  <c:v>75.725264600000003</c:v>
                </c:pt>
                <c:pt idx="2181">
                  <c:v>75.258157400000002</c:v>
                </c:pt>
                <c:pt idx="2182">
                  <c:v>74.431767500000007</c:v>
                </c:pt>
                <c:pt idx="2183">
                  <c:v>75.194753500000004</c:v>
                </c:pt>
                <c:pt idx="2184">
                  <c:v>74.647232099999997</c:v>
                </c:pt>
                <c:pt idx="2185">
                  <c:v>73.843846099999993</c:v>
                </c:pt>
                <c:pt idx="2186">
                  <c:v>74.365191899999999</c:v>
                </c:pt>
                <c:pt idx="2187">
                  <c:v>74.630489699999998</c:v>
                </c:pt>
                <c:pt idx="2188">
                  <c:v>74.744807199999997</c:v>
                </c:pt>
                <c:pt idx="2189">
                  <c:v>74.573743199999996</c:v>
                </c:pt>
                <c:pt idx="2190">
                  <c:v>73.142729200000005</c:v>
                </c:pt>
                <c:pt idx="2191">
                  <c:v>72.529239599999997</c:v>
                </c:pt>
                <c:pt idx="2192">
                  <c:v>73.248275500000005</c:v>
                </c:pt>
                <c:pt idx="2193">
                  <c:v>72.603531500000003</c:v>
                </c:pt>
                <c:pt idx="2194">
                  <c:v>72.966828100000001</c:v>
                </c:pt>
                <c:pt idx="2195">
                  <c:v>73.046254200000007</c:v>
                </c:pt>
                <c:pt idx="2196">
                  <c:v>74.085309600000002</c:v>
                </c:pt>
                <c:pt idx="2197">
                  <c:v>72.9535087</c:v>
                </c:pt>
                <c:pt idx="2198">
                  <c:v>72.866484900000003</c:v>
                </c:pt>
                <c:pt idx="2199">
                  <c:v>73.101855900000004</c:v>
                </c:pt>
                <c:pt idx="2200">
                  <c:v>73.368993000000003</c:v>
                </c:pt>
                <c:pt idx="2201">
                  <c:v>72.579247699999996</c:v>
                </c:pt>
                <c:pt idx="2202">
                  <c:v>73.141138999999995</c:v>
                </c:pt>
                <c:pt idx="2203">
                  <c:v>73.013812799999997</c:v>
                </c:pt>
                <c:pt idx="2204">
                  <c:v>74.533249999999995</c:v>
                </c:pt>
                <c:pt idx="2205">
                  <c:v>74.413148699999994</c:v>
                </c:pt>
                <c:pt idx="2206">
                  <c:v>75.528901399999995</c:v>
                </c:pt>
                <c:pt idx="2207">
                  <c:v>74.804376199999993</c:v>
                </c:pt>
                <c:pt idx="2208">
                  <c:v>76.679375800000003</c:v>
                </c:pt>
                <c:pt idx="2209">
                  <c:v>77.311424200000005</c:v>
                </c:pt>
                <c:pt idx="2210">
                  <c:v>77.281339399999993</c:v>
                </c:pt>
                <c:pt idx="2211">
                  <c:v>76.831803100000002</c:v>
                </c:pt>
                <c:pt idx="2212">
                  <c:v>77.701014400000005</c:v>
                </c:pt>
                <c:pt idx="2213">
                  <c:v>76.538303799999994</c:v>
                </c:pt>
                <c:pt idx="2214">
                  <c:v>76.968423900000005</c:v>
                </c:pt>
                <c:pt idx="2215">
                  <c:v>75.790043499999996</c:v>
                </c:pt>
                <c:pt idx="2216">
                  <c:v>75.486671999999999</c:v>
                </c:pt>
                <c:pt idx="2217">
                  <c:v>75.857447800000003</c:v>
                </c:pt>
                <c:pt idx="2218">
                  <c:v>76.148898799999998</c:v>
                </c:pt>
                <c:pt idx="2219">
                  <c:v>75.533932399999998</c:v>
                </c:pt>
                <c:pt idx="2220">
                  <c:v>75.947670700000003</c:v>
                </c:pt>
                <c:pt idx="2221">
                  <c:v>74.667579900000007</c:v>
                </c:pt>
                <c:pt idx="2222">
                  <c:v>74.904599300000001</c:v>
                </c:pt>
                <c:pt idx="2223">
                  <c:v>74.926316499999999</c:v>
                </c:pt>
                <c:pt idx="2224">
                  <c:v>59.417129600000003</c:v>
                </c:pt>
                <c:pt idx="2225">
                  <c:v>59.195001900000001</c:v>
                </c:pt>
                <c:pt idx="2226">
                  <c:v>59.149649099999998</c:v>
                </c:pt>
                <c:pt idx="2227">
                  <c:v>59.427442499999998</c:v>
                </c:pt>
                <c:pt idx="2228">
                  <c:v>59.803229700000003</c:v>
                </c:pt>
                <c:pt idx="2229">
                  <c:v>60.202649800000003</c:v>
                </c:pt>
                <c:pt idx="2230">
                  <c:v>60.253723399999998</c:v>
                </c:pt>
                <c:pt idx="2231">
                  <c:v>60.509186499999998</c:v>
                </c:pt>
                <c:pt idx="2232">
                  <c:v>60.5263183</c:v>
                </c:pt>
                <c:pt idx="2233">
                  <c:v>60.365189899999997</c:v>
                </c:pt>
                <c:pt idx="2234">
                  <c:v>61.054284199999998</c:v>
                </c:pt>
                <c:pt idx="2235">
                  <c:v>61.364105199999997</c:v>
                </c:pt>
                <c:pt idx="2236">
                  <c:v>61.701907400000003</c:v>
                </c:pt>
                <c:pt idx="2237">
                  <c:v>62.512540899999998</c:v>
                </c:pt>
                <c:pt idx="2238">
                  <c:v>63.081314300000003</c:v>
                </c:pt>
                <c:pt idx="2239">
                  <c:v>63.615425999999999</c:v>
                </c:pt>
                <c:pt idx="2240">
                  <c:v>64.661256199999997</c:v>
                </c:pt>
                <c:pt idx="2241">
                  <c:v>64.798740600000002</c:v>
                </c:pt>
                <c:pt idx="2242">
                  <c:v>64.842108800000005</c:v>
                </c:pt>
                <c:pt idx="2243">
                  <c:v>65.2472463</c:v>
                </c:pt>
                <c:pt idx="2244">
                  <c:v>64.795697399999995</c:v>
                </c:pt>
                <c:pt idx="2245">
                  <c:v>64.399764300000001</c:v>
                </c:pt>
                <c:pt idx="2246">
                  <c:v>64.480712100000005</c:v>
                </c:pt>
                <c:pt idx="2247">
                  <c:v>63.751196</c:v>
                </c:pt>
                <c:pt idx="2248">
                  <c:v>63.704330599999999</c:v>
                </c:pt>
                <c:pt idx="2249">
                  <c:v>63.628692100000002</c:v>
                </c:pt>
                <c:pt idx="2250">
                  <c:v>63.2317252</c:v>
                </c:pt>
                <c:pt idx="2251">
                  <c:v>63.4557845</c:v>
                </c:pt>
                <c:pt idx="2252">
                  <c:v>63.939963499999998</c:v>
                </c:pt>
                <c:pt idx="2253">
                  <c:v>64.576325999999995</c:v>
                </c:pt>
                <c:pt idx="2254">
                  <c:v>65.142904599999994</c:v>
                </c:pt>
                <c:pt idx="2255">
                  <c:v>65.664737299999999</c:v>
                </c:pt>
                <c:pt idx="2256">
                  <c:v>66.074035600000002</c:v>
                </c:pt>
                <c:pt idx="2257">
                  <c:v>66.2593861</c:v>
                </c:pt>
                <c:pt idx="2258">
                  <c:v>66.711355499999996</c:v>
                </c:pt>
                <c:pt idx="2259">
                  <c:v>66.260731399999997</c:v>
                </c:pt>
                <c:pt idx="2260">
                  <c:v>65.968735300000006</c:v>
                </c:pt>
                <c:pt idx="2261">
                  <c:v>66.527316799999994</c:v>
                </c:pt>
                <c:pt idx="2262">
                  <c:v>66.386475399999995</c:v>
                </c:pt>
                <c:pt idx="2263">
                  <c:v>66.217916200000005</c:v>
                </c:pt>
                <c:pt idx="2264">
                  <c:v>66.871649500000004</c:v>
                </c:pt>
                <c:pt idx="2265">
                  <c:v>67.074202200000002</c:v>
                </c:pt>
                <c:pt idx="2266">
                  <c:v>67.456545300000002</c:v>
                </c:pt>
                <c:pt idx="2267">
                  <c:v>67.792641500000002</c:v>
                </c:pt>
                <c:pt idx="2268">
                  <c:v>68.066339999999997</c:v>
                </c:pt>
                <c:pt idx="2269">
                  <c:v>68.4214786</c:v>
                </c:pt>
                <c:pt idx="2270">
                  <c:v>69.304841800000005</c:v>
                </c:pt>
                <c:pt idx="2271">
                  <c:v>69.276064199999993</c:v>
                </c:pt>
                <c:pt idx="2272">
                  <c:v>69.707761000000005</c:v>
                </c:pt>
                <c:pt idx="2273">
                  <c:v>70.023015200000003</c:v>
                </c:pt>
                <c:pt idx="2274">
                  <c:v>70.289056200000005</c:v>
                </c:pt>
                <c:pt idx="2275">
                  <c:v>70.271951599999994</c:v>
                </c:pt>
                <c:pt idx="2276">
                  <c:v>70.1805947</c:v>
                </c:pt>
                <c:pt idx="2277">
                  <c:v>70.364699000000002</c:v>
                </c:pt>
                <c:pt idx="2278">
                  <c:v>71.170919799999993</c:v>
                </c:pt>
                <c:pt idx="2279">
                  <c:v>71.006905500000002</c:v>
                </c:pt>
                <c:pt idx="2280">
                  <c:v>71.3036405</c:v>
                </c:pt>
                <c:pt idx="2281">
                  <c:v>71.125500500000001</c:v>
                </c:pt>
                <c:pt idx="2282">
                  <c:v>71.148214300000006</c:v>
                </c:pt>
                <c:pt idx="2283">
                  <c:v>71.704434300000003</c:v>
                </c:pt>
                <c:pt idx="2284">
                  <c:v>71.041654300000005</c:v>
                </c:pt>
                <c:pt idx="2285">
                  <c:v>70.595247299999997</c:v>
                </c:pt>
                <c:pt idx="2286">
                  <c:v>70.627996400000001</c:v>
                </c:pt>
                <c:pt idx="2287">
                  <c:v>70.362291200000001</c:v>
                </c:pt>
                <c:pt idx="2288">
                  <c:v>70.256562799999998</c:v>
                </c:pt>
                <c:pt idx="2289">
                  <c:v>70.262432500000003</c:v>
                </c:pt>
                <c:pt idx="2290">
                  <c:v>70.321320499999999</c:v>
                </c:pt>
                <c:pt idx="2291">
                  <c:v>71.264927200000002</c:v>
                </c:pt>
                <c:pt idx="2292">
                  <c:v>66.439894800000005</c:v>
                </c:pt>
                <c:pt idx="2293">
                  <c:v>66.804587400000003</c:v>
                </c:pt>
                <c:pt idx="2294">
                  <c:v>67.143751100000003</c:v>
                </c:pt>
                <c:pt idx="2295">
                  <c:v>67.288906900000001</c:v>
                </c:pt>
                <c:pt idx="2296">
                  <c:v>67.129422700000006</c:v>
                </c:pt>
                <c:pt idx="2297">
                  <c:v>67.1538355</c:v>
                </c:pt>
                <c:pt idx="2298">
                  <c:v>67.384637400000003</c:v>
                </c:pt>
                <c:pt idx="2299">
                  <c:v>67.584863100000007</c:v>
                </c:pt>
                <c:pt idx="2300">
                  <c:v>67.784878399999997</c:v>
                </c:pt>
                <c:pt idx="2301">
                  <c:v>67.469800399999997</c:v>
                </c:pt>
                <c:pt idx="2302">
                  <c:v>67.374387100000007</c:v>
                </c:pt>
                <c:pt idx="2303">
                  <c:v>67.564783399999996</c:v>
                </c:pt>
                <c:pt idx="2304">
                  <c:v>67.811255799999998</c:v>
                </c:pt>
                <c:pt idx="2305">
                  <c:v>67.806697</c:v>
                </c:pt>
                <c:pt idx="2306">
                  <c:v>67.875106200000005</c:v>
                </c:pt>
                <c:pt idx="2307">
                  <c:v>67.809801399999998</c:v>
                </c:pt>
                <c:pt idx="2308">
                  <c:v>67.836006900000001</c:v>
                </c:pt>
                <c:pt idx="2309">
                  <c:v>67.813163399999993</c:v>
                </c:pt>
                <c:pt idx="2310">
                  <c:v>67.860895499999998</c:v>
                </c:pt>
                <c:pt idx="2311">
                  <c:v>67.594813299999998</c:v>
                </c:pt>
                <c:pt idx="2312">
                  <c:v>67.443328199999996</c:v>
                </c:pt>
                <c:pt idx="2313">
                  <c:v>67.341149700000003</c:v>
                </c:pt>
                <c:pt idx="2314">
                  <c:v>67.255721399999999</c:v>
                </c:pt>
                <c:pt idx="2315">
                  <c:v>67.093709000000004</c:v>
                </c:pt>
                <c:pt idx="2316">
                  <c:v>67.232299400000002</c:v>
                </c:pt>
                <c:pt idx="2317">
                  <c:v>67.291253800000007</c:v>
                </c:pt>
                <c:pt idx="2318">
                  <c:v>67.267221399999997</c:v>
                </c:pt>
                <c:pt idx="2319">
                  <c:v>67.666474800000003</c:v>
                </c:pt>
                <c:pt idx="2320">
                  <c:v>67.9286867</c:v>
                </c:pt>
                <c:pt idx="2321">
                  <c:v>68.058260200000007</c:v>
                </c:pt>
                <c:pt idx="2322">
                  <c:v>68.474916199999996</c:v>
                </c:pt>
                <c:pt idx="2323">
                  <c:v>68.770248600000002</c:v>
                </c:pt>
                <c:pt idx="2324">
                  <c:v>68.741378999999995</c:v>
                </c:pt>
                <c:pt idx="2325">
                  <c:v>68.705610399999998</c:v>
                </c:pt>
                <c:pt idx="2326">
                  <c:v>68.624005299999993</c:v>
                </c:pt>
                <c:pt idx="2327">
                  <c:v>68.656612300000006</c:v>
                </c:pt>
                <c:pt idx="2328">
                  <c:v>68.804125400000004</c:v>
                </c:pt>
                <c:pt idx="2329">
                  <c:v>69.237334300000001</c:v>
                </c:pt>
                <c:pt idx="2330">
                  <c:v>69.281074799999999</c:v>
                </c:pt>
                <c:pt idx="2331">
                  <c:v>69.655578399999996</c:v>
                </c:pt>
                <c:pt idx="2332">
                  <c:v>70.330035899999999</c:v>
                </c:pt>
                <c:pt idx="2333">
                  <c:v>70.406165099999996</c:v>
                </c:pt>
                <c:pt idx="2334">
                  <c:v>70.874963600000001</c:v>
                </c:pt>
                <c:pt idx="2335">
                  <c:v>71.159203000000005</c:v>
                </c:pt>
                <c:pt idx="2336">
                  <c:v>71.024943500000006</c:v>
                </c:pt>
                <c:pt idx="2337">
                  <c:v>71.182782200000005</c:v>
                </c:pt>
                <c:pt idx="2338">
                  <c:v>71.381337900000005</c:v>
                </c:pt>
                <c:pt idx="2339">
                  <c:v>71.399633600000001</c:v>
                </c:pt>
                <c:pt idx="2340">
                  <c:v>71.655666800000006</c:v>
                </c:pt>
                <c:pt idx="2341">
                  <c:v>71.565693199999998</c:v>
                </c:pt>
                <c:pt idx="2342">
                  <c:v>71.584734100000006</c:v>
                </c:pt>
                <c:pt idx="2343">
                  <c:v>72.099712299999993</c:v>
                </c:pt>
                <c:pt idx="2344">
                  <c:v>72.444359800000001</c:v>
                </c:pt>
                <c:pt idx="2345">
                  <c:v>72.466748199999998</c:v>
                </c:pt>
                <c:pt idx="2346">
                  <c:v>72.567669300000006</c:v>
                </c:pt>
                <c:pt idx="2347">
                  <c:v>72.836005700000001</c:v>
                </c:pt>
                <c:pt idx="2348">
                  <c:v>73.002896899999996</c:v>
                </c:pt>
                <c:pt idx="2349">
                  <c:v>73.315126300000003</c:v>
                </c:pt>
                <c:pt idx="2350">
                  <c:v>73.316044000000005</c:v>
                </c:pt>
                <c:pt idx="2351">
                  <c:v>73.123683600000007</c:v>
                </c:pt>
                <c:pt idx="2352">
                  <c:v>73.285014399999994</c:v>
                </c:pt>
                <c:pt idx="2353">
                  <c:v>73.144811300000001</c:v>
                </c:pt>
                <c:pt idx="2354">
                  <c:v>73.240238300000001</c:v>
                </c:pt>
                <c:pt idx="2355">
                  <c:v>73.491881800000002</c:v>
                </c:pt>
                <c:pt idx="2356">
                  <c:v>73.374179999999996</c:v>
                </c:pt>
                <c:pt idx="2357">
                  <c:v>73.508424599999998</c:v>
                </c:pt>
                <c:pt idx="2358">
                  <c:v>73.613425399999997</c:v>
                </c:pt>
                <c:pt idx="2359">
                  <c:v>73.879150999999993</c:v>
                </c:pt>
                <c:pt idx="2360">
                  <c:v>63.436582299999998</c:v>
                </c:pt>
                <c:pt idx="2361">
                  <c:v>63.787992699999997</c:v>
                </c:pt>
                <c:pt idx="2362">
                  <c:v>63.879268400000001</c:v>
                </c:pt>
                <c:pt idx="2363">
                  <c:v>64.346910600000001</c:v>
                </c:pt>
                <c:pt idx="2364">
                  <c:v>64.039154999999994</c:v>
                </c:pt>
                <c:pt idx="2365">
                  <c:v>63.2017472</c:v>
                </c:pt>
                <c:pt idx="2366">
                  <c:v>63.790228499999998</c:v>
                </c:pt>
                <c:pt idx="2367">
                  <c:v>63.8545284</c:v>
                </c:pt>
                <c:pt idx="2368">
                  <c:v>63.371303599999997</c:v>
                </c:pt>
                <c:pt idx="2369">
                  <c:v>63.175535199999999</c:v>
                </c:pt>
                <c:pt idx="2370">
                  <c:v>63.199294100000003</c:v>
                </c:pt>
                <c:pt idx="2371">
                  <c:v>63.709086200000002</c:v>
                </c:pt>
                <c:pt idx="2372">
                  <c:v>64.667877000000004</c:v>
                </c:pt>
                <c:pt idx="2373">
                  <c:v>64.968941700000002</c:v>
                </c:pt>
                <c:pt idx="2374">
                  <c:v>65.213356399999995</c:v>
                </c:pt>
                <c:pt idx="2375">
                  <c:v>65.211308900000006</c:v>
                </c:pt>
                <c:pt idx="2376">
                  <c:v>65.698269699999997</c:v>
                </c:pt>
                <c:pt idx="2377">
                  <c:v>65.134953899999999</c:v>
                </c:pt>
                <c:pt idx="2378">
                  <c:v>65.099936</c:v>
                </c:pt>
                <c:pt idx="2379">
                  <c:v>64.676085099999995</c:v>
                </c:pt>
                <c:pt idx="2380">
                  <c:v>64.466014700000002</c:v>
                </c:pt>
                <c:pt idx="2381">
                  <c:v>63.947133600000001</c:v>
                </c:pt>
                <c:pt idx="2382">
                  <c:v>64.258024199999994</c:v>
                </c:pt>
                <c:pt idx="2383">
                  <c:v>63.267516000000001</c:v>
                </c:pt>
                <c:pt idx="2384">
                  <c:v>63.377590900000001</c:v>
                </c:pt>
                <c:pt idx="2385">
                  <c:v>62.718739599999999</c:v>
                </c:pt>
                <c:pt idx="2386">
                  <c:v>62.593391400000002</c:v>
                </c:pt>
                <c:pt idx="2387">
                  <c:v>63.484489099999998</c:v>
                </c:pt>
                <c:pt idx="2388">
                  <c:v>63.5554974</c:v>
                </c:pt>
                <c:pt idx="2389">
                  <c:v>63.239759999999997</c:v>
                </c:pt>
                <c:pt idx="2390">
                  <c:v>63.807617299999997</c:v>
                </c:pt>
                <c:pt idx="2391">
                  <c:v>63.678754699999999</c:v>
                </c:pt>
                <c:pt idx="2392">
                  <c:v>63.581931500000003</c:v>
                </c:pt>
                <c:pt idx="2393">
                  <c:v>63.783546399999999</c:v>
                </c:pt>
                <c:pt idx="2394">
                  <c:v>63.209019499999997</c:v>
                </c:pt>
                <c:pt idx="2395">
                  <c:v>63.877163899999999</c:v>
                </c:pt>
                <c:pt idx="2396">
                  <c:v>64.121034300000005</c:v>
                </c:pt>
                <c:pt idx="2397">
                  <c:v>64.617057399999993</c:v>
                </c:pt>
                <c:pt idx="2398">
                  <c:v>65.202785000000006</c:v>
                </c:pt>
                <c:pt idx="2399">
                  <c:v>65.218640399999998</c:v>
                </c:pt>
                <c:pt idx="2400">
                  <c:v>65.5954409</c:v>
                </c:pt>
                <c:pt idx="2401">
                  <c:v>65.474635300000003</c:v>
                </c:pt>
                <c:pt idx="2402">
                  <c:v>65.450258700000006</c:v>
                </c:pt>
                <c:pt idx="2403">
                  <c:v>66.018643800000007</c:v>
                </c:pt>
                <c:pt idx="2404">
                  <c:v>65.836175600000004</c:v>
                </c:pt>
                <c:pt idx="2405">
                  <c:v>65.516959099999994</c:v>
                </c:pt>
                <c:pt idx="2406">
                  <c:v>65.644894600000001</c:v>
                </c:pt>
                <c:pt idx="2407">
                  <c:v>65.741590299999999</c:v>
                </c:pt>
                <c:pt idx="2408">
                  <c:v>65.561831699999999</c:v>
                </c:pt>
                <c:pt idx="2409">
                  <c:v>65.712901599999995</c:v>
                </c:pt>
                <c:pt idx="2410">
                  <c:v>65.2048554</c:v>
                </c:pt>
                <c:pt idx="2411">
                  <c:v>65.656298800000002</c:v>
                </c:pt>
                <c:pt idx="2412">
                  <c:v>65.783292200000005</c:v>
                </c:pt>
                <c:pt idx="2413">
                  <c:v>66.181606900000006</c:v>
                </c:pt>
                <c:pt idx="2414">
                  <c:v>66.326860499999995</c:v>
                </c:pt>
                <c:pt idx="2415">
                  <c:v>66.8624638</c:v>
                </c:pt>
                <c:pt idx="2416">
                  <c:v>66.808349899999996</c:v>
                </c:pt>
                <c:pt idx="2417">
                  <c:v>67.305805599999999</c:v>
                </c:pt>
                <c:pt idx="2418">
                  <c:v>67.154486800000001</c:v>
                </c:pt>
                <c:pt idx="2419">
                  <c:v>66.550603300000006</c:v>
                </c:pt>
                <c:pt idx="2420">
                  <c:v>67.088910600000006</c:v>
                </c:pt>
                <c:pt idx="2421">
                  <c:v>66.910318799999999</c:v>
                </c:pt>
                <c:pt idx="2422">
                  <c:v>66.160725400000004</c:v>
                </c:pt>
                <c:pt idx="2423">
                  <c:v>65.529274599999994</c:v>
                </c:pt>
                <c:pt idx="2424">
                  <c:v>65.377440399999998</c:v>
                </c:pt>
                <c:pt idx="2425">
                  <c:v>64.914048500000007</c:v>
                </c:pt>
                <c:pt idx="2426">
                  <c:v>65.687460099999996</c:v>
                </c:pt>
                <c:pt idx="2427">
                  <c:v>65.323819499999999</c:v>
                </c:pt>
                <c:pt idx="2428">
                  <c:v>65.915971900000002</c:v>
                </c:pt>
                <c:pt idx="2429">
                  <c:v>66.154657299999997</c:v>
                </c:pt>
                <c:pt idx="2430">
                  <c:v>66.690940600000005</c:v>
                </c:pt>
                <c:pt idx="2431">
                  <c:v>67.398999200000006</c:v>
                </c:pt>
                <c:pt idx="2432">
                  <c:v>67.767223700000002</c:v>
                </c:pt>
                <c:pt idx="2433">
                  <c:v>67.702108100000004</c:v>
                </c:pt>
                <c:pt idx="2434">
                  <c:v>68.389414299999999</c:v>
                </c:pt>
                <c:pt idx="2435">
                  <c:v>67.998395500000001</c:v>
                </c:pt>
                <c:pt idx="2436">
                  <c:v>68.121640400000004</c:v>
                </c:pt>
                <c:pt idx="2437">
                  <c:v>68.0778751</c:v>
                </c:pt>
                <c:pt idx="2438">
                  <c:v>67.578186599999995</c:v>
                </c:pt>
                <c:pt idx="2439">
                  <c:v>67.462464299999994</c:v>
                </c:pt>
                <c:pt idx="2440">
                  <c:v>67.920056900000006</c:v>
                </c:pt>
                <c:pt idx="2441">
                  <c:v>68.014903700000005</c:v>
                </c:pt>
                <c:pt idx="2442">
                  <c:v>68.688589300000004</c:v>
                </c:pt>
                <c:pt idx="2443">
                  <c:v>68.945900600000002</c:v>
                </c:pt>
                <c:pt idx="2444">
                  <c:v>68.675441599999999</c:v>
                </c:pt>
                <c:pt idx="2445">
                  <c:v>69.027018400000003</c:v>
                </c:pt>
                <c:pt idx="2446">
                  <c:v>69.550012300000006</c:v>
                </c:pt>
                <c:pt idx="2447">
                  <c:v>69.266960800000007</c:v>
                </c:pt>
                <c:pt idx="2448">
                  <c:v>69.617982900000001</c:v>
                </c:pt>
                <c:pt idx="2449">
                  <c:v>69.498965100000007</c:v>
                </c:pt>
                <c:pt idx="2450">
                  <c:v>69.283085700000001</c:v>
                </c:pt>
                <c:pt idx="2451">
                  <c:v>69.323025999999999</c:v>
                </c:pt>
                <c:pt idx="2452">
                  <c:v>69.138887999999994</c:v>
                </c:pt>
                <c:pt idx="2453">
                  <c:v>68.928578999999999</c:v>
                </c:pt>
                <c:pt idx="2454">
                  <c:v>68.529739800000002</c:v>
                </c:pt>
                <c:pt idx="2455">
                  <c:v>68.967789600000003</c:v>
                </c:pt>
                <c:pt idx="2456">
                  <c:v>69.066592</c:v>
                </c:pt>
                <c:pt idx="2457">
                  <c:v>69.449878999999996</c:v>
                </c:pt>
                <c:pt idx="2458">
                  <c:v>69.895072400000004</c:v>
                </c:pt>
                <c:pt idx="2459">
                  <c:v>70.592251300000001</c:v>
                </c:pt>
                <c:pt idx="2460">
                  <c:v>70.477415300000004</c:v>
                </c:pt>
                <c:pt idx="2461">
                  <c:v>70.693946100000005</c:v>
                </c:pt>
                <c:pt idx="2462">
                  <c:v>70.186634100000006</c:v>
                </c:pt>
                <c:pt idx="2463">
                  <c:v>70.159267700000001</c:v>
                </c:pt>
                <c:pt idx="2464">
                  <c:v>70.145413899999994</c:v>
                </c:pt>
                <c:pt idx="2465">
                  <c:v>70.338462399999997</c:v>
                </c:pt>
                <c:pt idx="2466">
                  <c:v>70.336201799999998</c:v>
                </c:pt>
                <c:pt idx="2467">
                  <c:v>70.790595100000004</c:v>
                </c:pt>
                <c:pt idx="2468">
                  <c:v>71.440470199999993</c:v>
                </c:pt>
                <c:pt idx="2469">
                  <c:v>71.895932900000005</c:v>
                </c:pt>
                <c:pt idx="2470">
                  <c:v>72.2136505</c:v>
                </c:pt>
                <c:pt idx="2471">
                  <c:v>72.787902500000001</c:v>
                </c:pt>
                <c:pt idx="2472">
                  <c:v>72.851511400000007</c:v>
                </c:pt>
                <c:pt idx="2473">
                  <c:v>73.186010199999998</c:v>
                </c:pt>
                <c:pt idx="2474">
                  <c:v>73.546830700000001</c:v>
                </c:pt>
                <c:pt idx="2475">
                  <c:v>73.492682099999996</c:v>
                </c:pt>
                <c:pt idx="2476">
                  <c:v>73.516615599999994</c:v>
                </c:pt>
                <c:pt idx="2477">
                  <c:v>73.582507800000002</c:v>
                </c:pt>
                <c:pt idx="2478">
                  <c:v>73.242115600000005</c:v>
                </c:pt>
                <c:pt idx="2479">
                  <c:v>73.443400699999998</c:v>
                </c:pt>
                <c:pt idx="2480">
                  <c:v>73.137894099999997</c:v>
                </c:pt>
                <c:pt idx="2481">
                  <c:v>73.227097999999998</c:v>
                </c:pt>
                <c:pt idx="2482">
                  <c:v>73.395879800000003</c:v>
                </c:pt>
                <c:pt idx="2483">
                  <c:v>73.236742899999996</c:v>
                </c:pt>
                <c:pt idx="2484">
                  <c:v>73.402107799999996</c:v>
                </c:pt>
                <c:pt idx="2485">
                  <c:v>73.547016900000003</c:v>
                </c:pt>
                <c:pt idx="2486">
                  <c:v>73.385029099999997</c:v>
                </c:pt>
                <c:pt idx="2487">
                  <c:v>73.212223399999999</c:v>
                </c:pt>
                <c:pt idx="2488">
                  <c:v>73.186924399999995</c:v>
                </c:pt>
                <c:pt idx="2489">
                  <c:v>72.995744000000002</c:v>
                </c:pt>
                <c:pt idx="2490">
                  <c:v>73.153286300000005</c:v>
                </c:pt>
                <c:pt idx="2491">
                  <c:v>72.682170200000002</c:v>
                </c:pt>
                <c:pt idx="2492">
                  <c:v>72.863798500000001</c:v>
                </c:pt>
                <c:pt idx="2493">
                  <c:v>72.681778399999999</c:v>
                </c:pt>
                <c:pt idx="2494">
                  <c:v>72.969463099999999</c:v>
                </c:pt>
                <c:pt idx="2495">
                  <c:v>73.179081400000001</c:v>
                </c:pt>
                <c:pt idx="2496">
                  <c:v>64.695801299999999</c:v>
                </c:pt>
                <c:pt idx="2497">
                  <c:v>65.672567099999995</c:v>
                </c:pt>
                <c:pt idx="2498">
                  <c:v>66.253604300000006</c:v>
                </c:pt>
                <c:pt idx="2499">
                  <c:v>66.128572199999994</c:v>
                </c:pt>
                <c:pt idx="2500">
                  <c:v>66.168756799999997</c:v>
                </c:pt>
                <c:pt idx="2501">
                  <c:v>66.132670500000003</c:v>
                </c:pt>
                <c:pt idx="2502">
                  <c:v>65.981431499999999</c:v>
                </c:pt>
                <c:pt idx="2503">
                  <c:v>66.898536800000002</c:v>
                </c:pt>
                <c:pt idx="2504">
                  <c:v>67.027473200000003</c:v>
                </c:pt>
                <c:pt idx="2505">
                  <c:v>67.030192499999998</c:v>
                </c:pt>
                <c:pt idx="2506">
                  <c:v>67.305653000000007</c:v>
                </c:pt>
                <c:pt idx="2507">
                  <c:v>67.569942499999996</c:v>
                </c:pt>
                <c:pt idx="2508">
                  <c:v>68.134460799999999</c:v>
                </c:pt>
                <c:pt idx="2509">
                  <c:v>69.140390800000006</c:v>
                </c:pt>
                <c:pt idx="2510">
                  <c:v>69.019101399999997</c:v>
                </c:pt>
                <c:pt idx="2511">
                  <c:v>68.905048199999996</c:v>
                </c:pt>
                <c:pt idx="2512">
                  <c:v>68.626571100000007</c:v>
                </c:pt>
                <c:pt idx="2513">
                  <c:v>69.250736799999999</c:v>
                </c:pt>
                <c:pt idx="2514">
                  <c:v>68.625066700000005</c:v>
                </c:pt>
                <c:pt idx="2515">
                  <c:v>68.201197399999998</c:v>
                </c:pt>
                <c:pt idx="2516">
                  <c:v>67.328990399999995</c:v>
                </c:pt>
                <c:pt idx="2517">
                  <c:v>67.110086499999994</c:v>
                </c:pt>
                <c:pt idx="2518">
                  <c:v>66.992639800000006</c:v>
                </c:pt>
                <c:pt idx="2519">
                  <c:v>67.022471300000007</c:v>
                </c:pt>
                <c:pt idx="2520">
                  <c:v>66.1200343</c:v>
                </c:pt>
                <c:pt idx="2521">
                  <c:v>66.529201</c:v>
                </c:pt>
                <c:pt idx="2522">
                  <c:v>66.751237599999996</c:v>
                </c:pt>
                <c:pt idx="2523">
                  <c:v>67.124175300000005</c:v>
                </c:pt>
                <c:pt idx="2524">
                  <c:v>67.586971500000004</c:v>
                </c:pt>
                <c:pt idx="2525">
                  <c:v>68.114246499999993</c:v>
                </c:pt>
                <c:pt idx="2526">
                  <c:v>68.852898999999994</c:v>
                </c:pt>
                <c:pt idx="2527">
                  <c:v>70.094363000000001</c:v>
                </c:pt>
                <c:pt idx="2528">
                  <c:v>70.466926999999998</c:v>
                </c:pt>
                <c:pt idx="2529">
                  <c:v>70.442346400000005</c:v>
                </c:pt>
                <c:pt idx="2530">
                  <c:v>70.875894000000002</c:v>
                </c:pt>
                <c:pt idx="2531">
                  <c:v>70.546033800000004</c:v>
                </c:pt>
                <c:pt idx="2532">
                  <c:v>70.685951599999996</c:v>
                </c:pt>
                <c:pt idx="2533">
                  <c:v>70.455199899999997</c:v>
                </c:pt>
                <c:pt idx="2534">
                  <c:v>70.301755099999994</c:v>
                </c:pt>
                <c:pt idx="2535">
                  <c:v>70.362892700000003</c:v>
                </c:pt>
                <c:pt idx="2536">
                  <c:v>70.531418200000005</c:v>
                </c:pt>
                <c:pt idx="2537">
                  <c:v>70.266637399999993</c:v>
                </c:pt>
                <c:pt idx="2538">
                  <c:v>70.322469299999995</c:v>
                </c:pt>
                <c:pt idx="2539">
                  <c:v>70.820061100000004</c:v>
                </c:pt>
                <c:pt idx="2540">
                  <c:v>70.934298400000003</c:v>
                </c:pt>
                <c:pt idx="2541">
                  <c:v>70.804839299999998</c:v>
                </c:pt>
                <c:pt idx="2542">
                  <c:v>70.597641600000003</c:v>
                </c:pt>
                <c:pt idx="2543">
                  <c:v>70.443832099999995</c:v>
                </c:pt>
                <c:pt idx="2544">
                  <c:v>70.811076900000003</c:v>
                </c:pt>
                <c:pt idx="2545">
                  <c:v>71.143998499999995</c:v>
                </c:pt>
                <c:pt idx="2546">
                  <c:v>70.2599704</c:v>
                </c:pt>
                <c:pt idx="2547">
                  <c:v>70.412038300000006</c:v>
                </c:pt>
                <c:pt idx="2548">
                  <c:v>70.320881999999997</c:v>
                </c:pt>
                <c:pt idx="2549">
                  <c:v>70.862158800000003</c:v>
                </c:pt>
                <c:pt idx="2550">
                  <c:v>71.154106499999997</c:v>
                </c:pt>
                <c:pt idx="2551">
                  <c:v>71.092704900000001</c:v>
                </c:pt>
                <c:pt idx="2552">
                  <c:v>70.472255200000006</c:v>
                </c:pt>
                <c:pt idx="2553">
                  <c:v>70.906295400000005</c:v>
                </c:pt>
                <c:pt idx="2554">
                  <c:v>70.801554199999998</c:v>
                </c:pt>
                <c:pt idx="2555">
                  <c:v>70.849651199999997</c:v>
                </c:pt>
                <c:pt idx="2556">
                  <c:v>70.493841399999994</c:v>
                </c:pt>
                <c:pt idx="2557">
                  <c:v>70.516789900000006</c:v>
                </c:pt>
                <c:pt idx="2558">
                  <c:v>70.253804400000007</c:v>
                </c:pt>
                <c:pt idx="2559">
                  <c:v>71.037062300000002</c:v>
                </c:pt>
                <c:pt idx="2560">
                  <c:v>70.464605800000001</c:v>
                </c:pt>
                <c:pt idx="2561">
                  <c:v>70.383022999999994</c:v>
                </c:pt>
                <c:pt idx="2562">
                  <c:v>70.751108500000001</c:v>
                </c:pt>
                <c:pt idx="2563">
                  <c:v>71.175929600000003</c:v>
                </c:pt>
                <c:pt idx="2564">
                  <c:v>68.795798399999995</c:v>
                </c:pt>
                <c:pt idx="2565">
                  <c:v>68.224858600000005</c:v>
                </c:pt>
                <c:pt idx="2566">
                  <c:v>68.222827800000005</c:v>
                </c:pt>
                <c:pt idx="2567">
                  <c:v>68.447854500000005</c:v>
                </c:pt>
                <c:pt idx="2568">
                  <c:v>67.370031800000007</c:v>
                </c:pt>
                <c:pt idx="2569">
                  <c:v>67.612277300000002</c:v>
                </c:pt>
                <c:pt idx="2570">
                  <c:v>68.572347199999996</c:v>
                </c:pt>
                <c:pt idx="2571">
                  <c:v>67.933137200000004</c:v>
                </c:pt>
                <c:pt idx="2572">
                  <c:v>69.316254400000005</c:v>
                </c:pt>
                <c:pt idx="2573">
                  <c:v>69.253410400000007</c:v>
                </c:pt>
                <c:pt idx="2574">
                  <c:v>69.336198499999995</c:v>
                </c:pt>
                <c:pt idx="2575">
                  <c:v>70.213544299999995</c:v>
                </c:pt>
                <c:pt idx="2576">
                  <c:v>70.912598000000003</c:v>
                </c:pt>
                <c:pt idx="2577">
                  <c:v>71.566488699999994</c:v>
                </c:pt>
                <c:pt idx="2578">
                  <c:v>72.407844299999994</c:v>
                </c:pt>
                <c:pt idx="2579">
                  <c:v>72.003450900000004</c:v>
                </c:pt>
                <c:pt idx="2580">
                  <c:v>73.242064900000003</c:v>
                </c:pt>
                <c:pt idx="2581">
                  <c:v>74.131501900000004</c:v>
                </c:pt>
                <c:pt idx="2582">
                  <c:v>74.817231699999994</c:v>
                </c:pt>
                <c:pt idx="2583">
                  <c:v>74.457654199999993</c:v>
                </c:pt>
                <c:pt idx="2584">
                  <c:v>74.226658299999997</c:v>
                </c:pt>
                <c:pt idx="2585">
                  <c:v>73.168592399999994</c:v>
                </c:pt>
                <c:pt idx="2586">
                  <c:v>73.059070399999996</c:v>
                </c:pt>
                <c:pt idx="2587">
                  <c:v>72.669442599999996</c:v>
                </c:pt>
                <c:pt idx="2588">
                  <c:v>71.596423400000006</c:v>
                </c:pt>
                <c:pt idx="2589">
                  <c:v>71.161081100000004</c:v>
                </c:pt>
                <c:pt idx="2590">
                  <c:v>71.565859099999997</c:v>
                </c:pt>
                <c:pt idx="2591">
                  <c:v>71.289541600000007</c:v>
                </c:pt>
                <c:pt idx="2592">
                  <c:v>71.722037700000001</c:v>
                </c:pt>
                <c:pt idx="2593">
                  <c:v>71.789410099999998</c:v>
                </c:pt>
                <c:pt idx="2594">
                  <c:v>71.662719899999999</c:v>
                </c:pt>
                <c:pt idx="2595">
                  <c:v>72.714504599999998</c:v>
                </c:pt>
                <c:pt idx="2596">
                  <c:v>72.991834800000007</c:v>
                </c:pt>
                <c:pt idx="2597">
                  <c:v>72.796380099999993</c:v>
                </c:pt>
                <c:pt idx="2598">
                  <c:v>72.634964999999994</c:v>
                </c:pt>
                <c:pt idx="2599">
                  <c:v>73.311126599999994</c:v>
                </c:pt>
                <c:pt idx="2600">
                  <c:v>73.320654700000006</c:v>
                </c:pt>
                <c:pt idx="2601">
                  <c:v>73.691940399999993</c:v>
                </c:pt>
                <c:pt idx="2602">
                  <c:v>73.187704400000001</c:v>
                </c:pt>
                <c:pt idx="2603">
                  <c:v>73.064459099999993</c:v>
                </c:pt>
                <c:pt idx="2604">
                  <c:v>73.320572100000007</c:v>
                </c:pt>
                <c:pt idx="2605">
                  <c:v>74.306235599999994</c:v>
                </c:pt>
                <c:pt idx="2606">
                  <c:v>73.9743493</c:v>
                </c:pt>
                <c:pt idx="2607">
                  <c:v>73.987602100000004</c:v>
                </c:pt>
                <c:pt idx="2608">
                  <c:v>74.165759199999997</c:v>
                </c:pt>
                <c:pt idx="2609">
                  <c:v>74.502128299999995</c:v>
                </c:pt>
                <c:pt idx="2610">
                  <c:v>75.030070499999994</c:v>
                </c:pt>
                <c:pt idx="2611">
                  <c:v>74.980784200000002</c:v>
                </c:pt>
                <c:pt idx="2612">
                  <c:v>74.816289299999994</c:v>
                </c:pt>
                <c:pt idx="2613">
                  <c:v>75.352451900000005</c:v>
                </c:pt>
                <c:pt idx="2614">
                  <c:v>75.970958499999995</c:v>
                </c:pt>
                <c:pt idx="2615">
                  <c:v>76.107727499999996</c:v>
                </c:pt>
                <c:pt idx="2616">
                  <c:v>75.815120100000001</c:v>
                </c:pt>
                <c:pt idx="2617">
                  <c:v>76.311180199999995</c:v>
                </c:pt>
                <c:pt idx="2618">
                  <c:v>76.976634000000004</c:v>
                </c:pt>
                <c:pt idx="2619">
                  <c:v>76.3623549</c:v>
                </c:pt>
                <c:pt idx="2620">
                  <c:v>76.991190399999994</c:v>
                </c:pt>
                <c:pt idx="2621">
                  <c:v>76.465772200000004</c:v>
                </c:pt>
                <c:pt idx="2622">
                  <c:v>76.014428199999998</c:v>
                </c:pt>
                <c:pt idx="2623">
                  <c:v>76.748133600000003</c:v>
                </c:pt>
                <c:pt idx="2624">
                  <c:v>76.207644000000002</c:v>
                </c:pt>
                <c:pt idx="2625">
                  <c:v>75.253765200000004</c:v>
                </c:pt>
                <c:pt idx="2626">
                  <c:v>75.571636100000006</c:v>
                </c:pt>
                <c:pt idx="2627">
                  <c:v>74.770418000000006</c:v>
                </c:pt>
                <c:pt idx="2628">
                  <c:v>75.101414000000005</c:v>
                </c:pt>
                <c:pt idx="2629">
                  <c:v>75.022896200000005</c:v>
                </c:pt>
                <c:pt idx="2630">
                  <c:v>74.601569699999999</c:v>
                </c:pt>
                <c:pt idx="2631">
                  <c:v>74.066284899999999</c:v>
                </c:pt>
                <c:pt idx="2632">
                  <c:v>67.908133100000001</c:v>
                </c:pt>
                <c:pt idx="2633">
                  <c:v>67.489643400000006</c:v>
                </c:pt>
                <c:pt idx="2634">
                  <c:v>67.763364100000004</c:v>
                </c:pt>
                <c:pt idx="2635">
                  <c:v>67.671603099999999</c:v>
                </c:pt>
                <c:pt idx="2636">
                  <c:v>67.586559699999995</c:v>
                </c:pt>
                <c:pt idx="2637">
                  <c:v>67.148408500000002</c:v>
                </c:pt>
                <c:pt idx="2638">
                  <c:v>66.773566700000003</c:v>
                </c:pt>
                <c:pt idx="2639">
                  <c:v>66.496373399999996</c:v>
                </c:pt>
                <c:pt idx="2640">
                  <c:v>66.651196499999998</c:v>
                </c:pt>
                <c:pt idx="2641">
                  <c:v>66.773532299999999</c:v>
                </c:pt>
                <c:pt idx="2642">
                  <c:v>66.9376654</c:v>
                </c:pt>
                <c:pt idx="2643">
                  <c:v>67.196590099999995</c:v>
                </c:pt>
                <c:pt idx="2644">
                  <c:v>67.815312800000001</c:v>
                </c:pt>
                <c:pt idx="2645">
                  <c:v>67.997402500000007</c:v>
                </c:pt>
                <c:pt idx="2646">
                  <c:v>68.035429199999996</c:v>
                </c:pt>
                <c:pt idx="2647">
                  <c:v>68.019562199999996</c:v>
                </c:pt>
                <c:pt idx="2648">
                  <c:v>67.654214199999998</c:v>
                </c:pt>
                <c:pt idx="2649">
                  <c:v>67.8938907</c:v>
                </c:pt>
                <c:pt idx="2650">
                  <c:v>67.8210543</c:v>
                </c:pt>
                <c:pt idx="2651">
                  <c:v>67.398421999999997</c:v>
                </c:pt>
                <c:pt idx="2652">
                  <c:v>67.468568500000003</c:v>
                </c:pt>
                <c:pt idx="2653">
                  <c:v>67.621534299999993</c:v>
                </c:pt>
                <c:pt idx="2654">
                  <c:v>67.559260300000005</c:v>
                </c:pt>
                <c:pt idx="2655">
                  <c:v>67.6490072</c:v>
                </c:pt>
                <c:pt idx="2656">
                  <c:v>67.115774099999996</c:v>
                </c:pt>
                <c:pt idx="2657">
                  <c:v>67.095131300000006</c:v>
                </c:pt>
                <c:pt idx="2658">
                  <c:v>66.587835900000002</c:v>
                </c:pt>
                <c:pt idx="2659">
                  <c:v>66.2365073</c:v>
                </c:pt>
                <c:pt idx="2660">
                  <c:v>65.991006799999994</c:v>
                </c:pt>
                <c:pt idx="2661">
                  <c:v>65.7838663</c:v>
                </c:pt>
                <c:pt idx="2662">
                  <c:v>65.931311500000007</c:v>
                </c:pt>
                <c:pt idx="2663">
                  <c:v>66.591428699999994</c:v>
                </c:pt>
                <c:pt idx="2664">
                  <c:v>66.385746699999999</c:v>
                </c:pt>
                <c:pt idx="2665">
                  <c:v>66.670328900000001</c:v>
                </c:pt>
                <c:pt idx="2666">
                  <c:v>66.949494599999994</c:v>
                </c:pt>
                <c:pt idx="2667">
                  <c:v>67.157115099999999</c:v>
                </c:pt>
                <c:pt idx="2668">
                  <c:v>66.931189000000003</c:v>
                </c:pt>
                <c:pt idx="2669">
                  <c:v>66.790250400000005</c:v>
                </c:pt>
                <c:pt idx="2670">
                  <c:v>67.135139199999998</c:v>
                </c:pt>
                <c:pt idx="2671">
                  <c:v>67.2550174</c:v>
                </c:pt>
                <c:pt idx="2672">
                  <c:v>67.705970800000003</c:v>
                </c:pt>
                <c:pt idx="2673">
                  <c:v>67.842945700000001</c:v>
                </c:pt>
                <c:pt idx="2674">
                  <c:v>67.935622600000002</c:v>
                </c:pt>
                <c:pt idx="2675">
                  <c:v>68.420343299999999</c:v>
                </c:pt>
                <c:pt idx="2676">
                  <c:v>68.396141200000002</c:v>
                </c:pt>
                <c:pt idx="2677">
                  <c:v>68.196370000000002</c:v>
                </c:pt>
                <c:pt idx="2678">
                  <c:v>68.500723399999998</c:v>
                </c:pt>
                <c:pt idx="2679">
                  <c:v>68.364131200000003</c:v>
                </c:pt>
                <c:pt idx="2680">
                  <c:v>68.643118099999995</c:v>
                </c:pt>
                <c:pt idx="2681">
                  <c:v>68.616389799999993</c:v>
                </c:pt>
                <c:pt idx="2682">
                  <c:v>69.196713799999998</c:v>
                </c:pt>
                <c:pt idx="2683">
                  <c:v>69.343537900000001</c:v>
                </c:pt>
                <c:pt idx="2684">
                  <c:v>69.276923600000003</c:v>
                </c:pt>
                <c:pt idx="2685">
                  <c:v>69.561894300000006</c:v>
                </c:pt>
                <c:pt idx="2686">
                  <c:v>70.110811100000006</c:v>
                </c:pt>
                <c:pt idx="2687">
                  <c:v>69.817337600000002</c:v>
                </c:pt>
                <c:pt idx="2688">
                  <c:v>69.988707099999999</c:v>
                </c:pt>
                <c:pt idx="2689">
                  <c:v>69.496990199999999</c:v>
                </c:pt>
                <c:pt idx="2690">
                  <c:v>69.233068200000005</c:v>
                </c:pt>
                <c:pt idx="2691">
                  <c:v>69.413898700000004</c:v>
                </c:pt>
                <c:pt idx="2692">
                  <c:v>68.838360899999998</c:v>
                </c:pt>
                <c:pt idx="2693">
                  <c:v>68.311199400000007</c:v>
                </c:pt>
                <c:pt idx="2694">
                  <c:v>68.115748100000005</c:v>
                </c:pt>
                <c:pt idx="2695">
                  <c:v>67.691795200000001</c:v>
                </c:pt>
                <c:pt idx="2696">
                  <c:v>68.024689699999996</c:v>
                </c:pt>
                <c:pt idx="2697">
                  <c:v>67.855755400000007</c:v>
                </c:pt>
                <c:pt idx="2698">
                  <c:v>67.731161999999998</c:v>
                </c:pt>
                <c:pt idx="2699">
                  <c:v>67.7950996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3-4F8F-BF3F-79F9535F3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014816"/>
        <c:axId val="414145056"/>
      </c:scatterChart>
      <c:valAx>
        <c:axId val="41101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4145056"/>
        <c:crosses val="autoZero"/>
        <c:crossBetween val="midCat"/>
      </c:valAx>
      <c:valAx>
        <c:axId val="4141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101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baseline="0">
                <a:effectLst/>
              </a:rPr>
              <a:t>worried_finances</a:t>
            </a:r>
            <a:r>
              <a:rPr lang="en-US" altLang="zh-TW" sz="1400" b="0" i="0" u="none" strike="noStrike" baseline="0"/>
              <a:t> 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'[1]covid.train'!$BY$1</c:f>
              <c:strCache>
                <c:ptCount val="1"/>
                <c:pt idx="0">
                  <c:v>tested_positive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'[1]covid.train'!$BX$2:$BX$2701</c:f>
              <c:numCache>
                <c:formatCode>General</c:formatCode>
                <c:ptCount val="2700"/>
                <c:pt idx="0">
                  <c:v>43.622727500000003</c:v>
                </c:pt>
                <c:pt idx="1">
                  <c:v>43.6042293</c:v>
                </c:pt>
                <c:pt idx="2">
                  <c:v>42.665765899999997</c:v>
                </c:pt>
                <c:pt idx="3">
                  <c:v>42.972417</c:v>
                </c:pt>
                <c:pt idx="4">
                  <c:v>42.907471999999999</c:v>
                </c:pt>
                <c:pt idx="5">
                  <c:v>43.321985300000001</c:v>
                </c:pt>
                <c:pt idx="6">
                  <c:v>43.6001002</c:v>
                </c:pt>
                <c:pt idx="7">
                  <c:v>42.750387400000001</c:v>
                </c:pt>
                <c:pt idx="8">
                  <c:v>42.707477300000001</c:v>
                </c:pt>
                <c:pt idx="9">
                  <c:v>43.775117100000003</c:v>
                </c:pt>
                <c:pt idx="10">
                  <c:v>43.534666299999998</c:v>
                </c:pt>
                <c:pt idx="11">
                  <c:v>43.2154338</c:v>
                </c:pt>
                <c:pt idx="12">
                  <c:v>42.133180000000003</c:v>
                </c:pt>
                <c:pt idx="13">
                  <c:v>42.134869199999997</c:v>
                </c:pt>
                <c:pt idx="14">
                  <c:v>42.704915700000001</c:v>
                </c:pt>
                <c:pt idx="15">
                  <c:v>43.1496681</c:v>
                </c:pt>
                <c:pt idx="16">
                  <c:v>42.037186200000001</c:v>
                </c:pt>
                <c:pt idx="17">
                  <c:v>41.718307899999999</c:v>
                </c:pt>
                <c:pt idx="18">
                  <c:v>41.6898561</c:v>
                </c:pt>
                <c:pt idx="19">
                  <c:v>42.2983324</c:v>
                </c:pt>
                <c:pt idx="20">
                  <c:v>41.976669200000003</c:v>
                </c:pt>
                <c:pt idx="21">
                  <c:v>41.906760300000002</c:v>
                </c:pt>
                <c:pt idx="22">
                  <c:v>40.917329799999997</c:v>
                </c:pt>
                <c:pt idx="23">
                  <c:v>41.664273299999998</c:v>
                </c:pt>
                <c:pt idx="24">
                  <c:v>42.110849199999997</c:v>
                </c:pt>
                <c:pt idx="25">
                  <c:v>42.065054500000002</c:v>
                </c:pt>
                <c:pt idx="26">
                  <c:v>41.760277700000003</c:v>
                </c:pt>
                <c:pt idx="27">
                  <c:v>41.6618274</c:v>
                </c:pt>
                <c:pt idx="28">
                  <c:v>41.668975600000003</c:v>
                </c:pt>
                <c:pt idx="29">
                  <c:v>42.988144699999999</c:v>
                </c:pt>
                <c:pt idx="30">
                  <c:v>42.677146700000002</c:v>
                </c:pt>
                <c:pt idx="31">
                  <c:v>42.347216400000001</c:v>
                </c:pt>
                <c:pt idx="32">
                  <c:v>41.821513299999999</c:v>
                </c:pt>
                <c:pt idx="33">
                  <c:v>42.242337499999998</c:v>
                </c:pt>
                <c:pt idx="34">
                  <c:v>42.184685600000002</c:v>
                </c:pt>
                <c:pt idx="35">
                  <c:v>42.474069900000003</c:v>
                </c:pt>
                <c:pt idx="36">
                  <c:v>41.569338600000002</c:v>
                </c:pt>
                <c:pt idx="37">
                  <c:v>41.6889848</c:v>
                </c:pt>
                <c:pt idx="38">
                  <c:v>42.224546400000001</c:v>
                </c:pt>
                <c:pt idx="39">
                  <c:v>43.148117599999999</c:v>
                </c:pt>
                <c:pt idx="40">
                  <c:v>42.573176400000001</c:v>
                </c:pt>
                <c:pt idx="41">
                  <c:v>42.561900199999997</c:v>
                </c:pt>
                <c:pt idx="42">
                  <c:v>42.605910199999997</c:v>
                </c:pt>
                <c:pt idx="43">
                  <c:v>42.307858299999999</c:v>
                </c:pt>
                <c:pt idx="44">
                  <c:v>41.904611799999998</c:v>
                </c:pt>
                <c:pt idx="45">
                  <c:v>41.488972500000003</c:v>
                </c:pt>
                <c:pt idx="46">
                  <c:v>40.521333900000002</c:v>
                </c:pt>
                <c:pt idx="47">
                  <c:v>41.410405799999999</c:v>
                </c:pt>
                <c:pt idx="48">
                  <c:v>41.091320400000001</c:v>
                </c:pt>
                <c:pt idx="49">
                  <c:v>40.567300600000003</c:v>
                </c:pt>
                <c:pt idx="50">
                  <c:v>41.2933308</c:v>
                </c:pt>
                <c:pt idx="51">
                  <c:v>41.818401000000001</c:v>
                </c:pt>
                <c:pt idx="52">
                  <c:v>41.734310800000003</c:v>
                </c:pt>
                <c:pt idx="53">
                  <c:v>42.598805800000001</c:v>
                </c:pt>
                <c:pt idx="54">
                  <c:v>42.189760200000002</c:v>
                </c:pt>
                <c:pt idx="55">
                  <c:v>43.4396968</c:v>
                </c:pt>
                <c:pt idx="56">
                  <c:v>43.651613300000001</c:v>
                </c:pt>
                <c:pt idx="57">
                  <c:v>43.909056800000002</c:v>
                </c:pt>
                <c:pt idx="58">
                  <c:v>44.324547500000001</c:v>
                </c:pt>
                <c:pt idx="59">
                  <c:v>44.776857200000002</c:v>
                </c:pt>
                <c:pt idx="60">
                  <c:v>45.3255214</c:v>
                </c:pt>
                <c:pt idx="61">
                  <c:v>46.084175999999999</c:v>
                </c:pt>
                <c:pt idx="62">
                  <c:v>46.363115299999997</c:v>
                </c:pt>
                <c:pt idx="63">
                  <c:v>46.983084400000003</c:v>
                </c:pt>
                <c:pt idx="64">
                  <c:v>47.978716800000001</c:v>
                </c:pt>
                <c:pt idx="65">
                  <c:v>48.850539400000002</c:v>
                </c:pt>
                <c:pt idx="66">
                  <c:v>49.447510999999999</c:v>
                </c:pt>
                <c:pt idx="67">
                  <c:v>39.210233600000002</c:v>
                </c:pt>
                <c:pt idx="68">
                  <c:v>40.198366399999998</c:v>
                </c:pt>
                <c:pt idx="69">
                  <c:v>38.7272727</c:v>
                </c:pt>
                <c:pt idx="70">
                  <c:v>38.196125899999998</c:v>
                </c:pt>
                <c:pt idx="71">
                  <c:v>36.403508799999997</c:v>
                </c:pt>
                <c:pt idx="72">
                  <c:v>36.725663699999998</c:v>
                </c:pt>
                <c:pt idx="73">
                  <c:v>37.549148099999996</c:v>
                </c:pt>
                <c:pt idx="74">
                  <c:v>36.802721099999999</c:v>
                </c:pt>
                <c:pt idx="75">
                  <c:v>36.320754700000002</c:v>
                </c:pt>
                <c:pt idx="76">
                  <c:v>36.936339500000003</c:v>
                </c:pt>
                <c:pt idx="77">
                  <c:v>36.564171100000003</c:v>
                </c:pt>
                <c:pt idx="78">
                  <c:v>37.3812754</c:v>
                </c:pt>
                <c:pt idx="79">
                  <c:v>37.465753399999997</c:v>
                </c:pt>
                <c:pt idx="80">
                  <c:v>36.904761899999997</c:v>
                </c:pt>
                <c:pt idx="81">
                  <c:v>36.8384401</c:v>
                </c:pt>
                <c:pt idx="82">
                  <c:v>36.913229000000001</c:v>
                </c:pt>
                <c:pt idx="83">
                  <c:v>38.175182499999998</c:v>
                </c:pt>
                <c:pt idx="84">
                  <c:v>39.7492625</c:v>
                </c:pt>
                <c:pt idx="85">
                  <c:v>40.128755400000003</c:v>
                </c:pt>
                <c:pt idx="86">
                  <c:v>40.420899900000002</c:v>
                </c:pt>
                <c:pt idx="87">
                  <c:v>41.781768</c:v>
                </c:pt>
                <c:pt idx="88">
                  <c:v>42.905405399999999</c:v>
                </c:pt>
                <c:pt idx="89">
                  <c:v>43.103448299999997</c:v>
                </c:pt>
                <c:pt idx="90">
                  <c:v>42.936802999999998</c:v>
                </c:pt>
                <c:pt idx="91">
                  <c:v>41.758917599999997</c:v>
                </c:pt>
                <c:pt idx="92">
                  <c:v>42.283950599999997</c:v>
                </c:pt>
                <c:pt idx="93">
                  <c:v>43.507281599999999</c:v>
                </c:pt>
                <c:pt idx="94">
                  <c:v>42.331670799999998</c:v>
                </c:pt>
                <c:pt idx="95">
                  <c:v>42.662337700000002</c:v>
                </c:pt>
                <c:pt idx="96">
                  <c:v>42.506631300000002</c:v>
                </c:pt>
                <c:pt idx="97">
                  <c:v>42.276964</c:v>
                </c:pt>
                <c:pt idx="98">
                  <c:v>42.281420799999999</c:v>
                </c:pt>
                <c:pt idx="99">
                  <c:v>42.193808900000001</c:v>
                </c:pt>
                <c:pt idx="100">
                  <c:v>39.741847800000002</c:v>
                </c:pt>
                <c:pt idx="101">
                  <c:v>39.523809499999999</c:v>
                </c:pt>
                <c:pt idx="102">
                  <c:v>40.093708200000002</c:v>
                </c:pt>
                <c:pt idx="103">
                  <c:v>39.032697499999998</c:v>
                </c:pt>
                <c:pt idx="104">
                  <c:v>38.811188799999996</c:v>
                </c:pt>
                <c:pt idx="105">
                  <c:v>39.523809499999999</c:v>
                </c:pt>
                <c:pt idx="106">
                  <c:v>38.927576600000002</c:v>
                </c:pt>
                <c:pt idx="107">
                  <c:v>39.321789299999999</c:v>
                </c:pt>
                <c:pt idx="108">
                  <c:v>39.326647600000001</c:v>
                </c:pt>
                <c:pt idx="109">
                  <c:v>37.462462500000001</c:v>
                </c:pt>
                <c:pt idx="110">
                  <c:v>38.551401900000002</c:v>
                </c:pt>
                <c:pt idx="111">
                  <c:v>39.2515924</c:v>
                </c:pt>
                <c:pt idx="112">
                  <c:v>39.156626500000002</c:v>
                </c:pt>
                <c:pt idx="113">
                  <c:v>41.111111100000002</c:v>
                </c:pt>
                <c:pt idx="114">
                  <c:v>41.751700700000001</c:v>
                </c:pt>
                <c:pt idx="115">
                  <c:v>42.314189200000001</c:v>
                </c:pt>
                <c:pt idx="116">
                  <c:v>43.1967213</c:v>
                </c:pt>
                <c:pt idx="117">
                  <c:v>43.805309700000002</c:v>
                </c:pt>
                <c:pt idx="118">
                  <c:v>43.75</c:v>
                </c:pt>
                <c:pt idx="119">
                  <c:v>45.027624299999999</c:v>
                </c:pt>
                <c:pt idx="120">
                  <c:v>43.592436999999997</c:v>
                </c:pt>
                <c:pt idx="121">
                  <c:v>43.3333333</c:v>
                </c:pt>
                <c:pt idx="122">
                  <c:v>44.053398100000003</c:v>
                </c:pt>
                <c:pt idx="123">
                  <c:v>47.104677100000004</c:v>
                </c:pt>
                <c:pt idx="124">
                  <c:v>44.857142899999999</c:v>
                </c:pt>
                <c:pt idx="125">
                  <c:v>44.767441900000001</c:v>
                </c:pt>
                <c:pt idx="126">
                  <c:v>45.433790000000002</c:v>
                </c:pt>
                <c:pt idx="127">
                  <c:v>46.563342300000002</c:v>
                </c:pt>
                <c:pt idx="128">
                  <c:v>45.530012800000002</c:v>
                </c:pt>
                <c:pt idx="129">
                  <c:v>46.917385899999999</c:v>
                </c:pt>
                <c:pt idx="130">
                  <c:v>45.874384200000001</c:v>
                </c:pt>
                <c:pt idx="131">
                  <c:v>48.083832299999997</c:v>
                </c:pt>
                <c:pt idx="132">
                  <c:v>48.118932000000001</c:v>
                </c:pt>
                <c:pt idx="133">
                  <c:v>46.629902000000001</c:v>
                </c:pt>
                <c:pt idx="134">
                  <c:v>39.879277500000001</c:v>
                </c:pt>
                <c:pt idx="135">
                  <c:v>39.631350699999999</c:v>
                </c:pt>
                <c:pt idx="136">
                  <c:v>39.2771045</c:v>
                </c:pt>
                <c:pt idx="137">
                  <c:v>39.3435804</c:v>
                </c:pt>
                <c:pt idx="138">
                  <c:v>39.239161000000003</c:v>
                </c:pt>
                <c:pt idx="139">
                  <c:v>39.071603600000003</c:v>
                </c:pt>
                <c:pt idx="140">
                  <c:v>38.3742406</c:v>
                </c:pt>
                <c:pt idx="141">
                  <c:v>37.929009899999997</c:v>
                </c:pt>
                <c:pt idx="142">
                  <c:v>38.327804200000003</c:v>
                </c:pt>
                <c:pt idx="143">
                  <c:v>38.652233199999998</c:v>
                </c:pt>
                <c:pt idx="144">
                  <c:v>38.228526700000003</c:v>
                </c:pt>
                <c:pt idx="145">
                  <c:v>38.3501075</c:v>
                </c:pt>
                <c:pt idx="146">
                  <c:v>38.404466800000002</c:v>
                </c:pt>
                <c:pt idx="147">
                  <c:v>38.6538738</c:v>
                </c:pt>
                <c:pt idx="148">
                  <c:v>39.604982800000002</c:v>
                </c:pt>
                <c:pt idx="149">
                  <c:v>39.642190599999999</c:v>
                </c:pt>
                <c:pt idx="150">
                  <c:v>39.0722533</c:v>
                </c:pt>
                <c:pt idx="151">
                  <c:v>39.403414900000001</c:v>
                </c:pt>
                <c:pt idx="152">
                  <c:v>39.149549800000003</c:v>
                </c:pt>
                <c:pt idx="153">
                  <c:v>39.361727000000002</c:v>
                </c:pt>
                <c:pt idx="154">
                  <c:v>39.0175068</c:v>
                </c:pt>
                <c:pt idx="155">
                  <c:v>38.875215900000001</c:v>
                </c:pt>
                <c:pt idx="156">
                  <c:v>38.921340800000003</c:v>
                </c:pt>
                <c:pt idx="157">
                  <c:v>39.336679400000001</c:v>
                </c:pt>
                <c:pt idx="158">
                  <c:v>39.168149700000001</c:v>
                </c:pt>
                <c:pt idx="159">
                  <c:v>39.487539300000002</c:v>
                </c:pt>
                <c:pt idx="160">
                  <c:v>38.948928799999997</c:v>
                </c:pt>
                <c:pt idx="161">
                  <c:v>39.202514800000003</c:v>
                </c:pt>
                <c:pt idx="162">
                  <c:v>38.872892999999998</c:v>
                </c:pt>
                <c:pt idx="163">
                  <c:v>38.774867299999997</c:v>
                </c:pt>
                <c:pt idx="164">
                  <c:v>38.377827400000001</c:v>
                </c:pt>
                <c:pt idx="165">
                  <c:v>38.034975699999997</c:v>
                </c:pt>
                <c:pt idx="166">
                  <c:v>37.587563199999998</c:v>
                </c:pt>
                <c:pt idx="167">
                  <c:v>38.166603899999998</c:v>
                </c:pt>
                <c:pt idx="168">
                  <c:v>37.116130599999998</c:v>
                </c:pt>
                <c:pt idx="169">
                  <c:v>37.0749134</c:v>
                </c:pt>
                <c:pt idx="170">
                  <c:v>36.707215599999998</c:v>
                </c:pt>
                <c:pt idx="171">
                  <c:v>36.510234799999999</c:v>
                </c:pt>
                <c:pt idx="172">
                  <c:v>36.615363600000002</c:v>
                </c:pt>
                <c:pt idx="173">
                  <c:v>37.440477700000002</c:v>
                </c:pt>
                <c:pt idx="174">
                  <c:v>37.4390851</c:v>
                </c:pt>
                <c:pt idx="175">
                  <c:v>38.613064700000002</c:v>
                </c:pt>
                <c:pt idx="176">
                  <c:v>38.604220499999997</c:v>
                </c:pt>
                <c:pt idx="177">
                  <c:v>38.632941299999999</c:v>
                </c:pt>
                <c:pt idx="178">
                  <c:v>38.629552699999998</c:v>
                </c:pt>
                <c:pt idx="179">
                  <c:v>38.595458999999998</c:v>
                </c:pt>
                <c:pt idx="180">
                  <c:v>37.3496576</c:v>
                </c:pt>
                <c:pt idx="181">
                  <c:v>36.888339199999997</c:v>
                </c:pt>
                <c:pt idx="182">
                  <c:v>37.116718800000001</c:v>
                </c:pt>
                <c:pt idx="183">
                  <c:v>36.868009600000001</c:v>
                </c:pt>
                <c:pt idx="184">
                  <c:v>37.199320800000002</c:v>
                </c:pt>
                <c:pt idx="185">
                  <c:v>38.206896499999999</c:v>
                </c:pt>
                <c:pt idx="186">
                  <c:v>38.468737599999997</c:v>
                </c:pt>
                <c:pt idx="187">
                  <c:v>40.300176399999998</c:v>
                </c:pt>
                <c:pt idx="188">
                  <c:v>42.176120900000001</c:v>
                </c:pt>
                <c:pt idx="189">
                  <c:v>42.377571400000001</c:v>
                </c:pt>
                <c:pt idx="190">
                  <c:v>42.735612099999997</c:v>
                </c:pt>
                <c:pt idx="191">
                  <c:v>42.942436299999997</c:v>
                </c:pt>
                <c:pt idx="192">
                  <c:v>42.790354499999999</c:v>
                </c:pt>
                <c:pt idx="193">
                  <c:v>43.0015924</c:v>
                </c:pt>
                <c:pt idx="194">
                  <c:v>42.841731199999998</c:v>
                </c:pt>
                <c:pt idx="195">
                  <c:v>42.521670499999999</c:v>
                </c:pt>
                <c:pt idx="196">
                  <c:v>42.428637700000003</c:v>
                </c:pt>
                <c:pt idx="197">
                  <c:v>43.023521199999998</c:v>
                </c:pt>
                <c:pt idx="198">
                  <c:v>43.5518699</c:v>
                </c:pt>
                <c:pt idx="199">
                  <c:v>43.904908599999999</c:v>
                </c:pt>
                <c:pt idx="200">
                  <c:v>43.946376000000001</c:v>
                </c:pt>
                <c:pt idx="201">
                  <c:v>45.352592100000003</c:v>
                </c:pt>
                <c:pt idx="202">
                  <c:v>45.173323400000001</c:v>
                </c:pt>
                <c:pt idx="203">
                  <c:v>45.735639499999998</c:v>
                </c:pt>
                <c:pt idx="204">
                  <c:v>45.524179199999999</c:v>
                </c:pt>
                <c:pt idx="205">
                  <c:v>45.431631400000001</c:v>
                </c:pt>
                <c:pt idx="206">
                  <c:v>44.615874099999999</c:v>
                </c:pt>
                <c:pt idx="207">
                  <c:v>44.936758599999997</c:v>
                </c:pt>
                <c:pt idx="208">
                  <c:v>45.263774400000003</c:v>
                </c:pt>
                <c:pt idx="209">
                  <c:v>45.730741199999997</c:v>
                </c:pt>
                <c:pt idx="210">
                  <c:v>45.665970199999997</c:v>
                </c:pt>
                <c:pt idx="211">
                  <c:v>46.012292600000002</c:v>
                </c:pt>
                <c:pt idx="212">
                  <c:v>46.056934800000001</c:v>
                </c:pt>
                <c:pt idx="213">
                  <c:v>46.399340899999999</c:v>
                </c:pt>
                <c:pt idx="214">
                  <c:v>46.268875299999998</c:v>
                </c:pt>
                <c:pt idx="215">
                  <c:v>46.304024099999999</c:v>
                </c:pt>
                <c:pt idx="216">
                  <c:v>45.247815299999999</c:v>
                </c:pt>
                <c:pt idx="217">
                  <c:v>44.954968700000002</c:v>
                </c:pt>
                <c:pt idx="218">
                  <c:v>45.190009699999997</c:v>
                </c:pt>
                <c:pt idx="219">
                  <c:v>44.459828700000003</c:v>
                </c:pt>
                <c:pt idx="220">
                  <c:v>44.477571099999999</c:v>
                </c:pt>
                <c:pt idx="221">
                  <c:v>44.7121985</c:v>
                </c:pt>
                <c:pt idx="222">
                  <c:v>44.3662262</c:v>
                </c:pt>
                <c:pt idx="223">
                  <c:v>44.981482999999997</c:v>
                </c:pt>
                <c:pt idx="224">
                  <c:v>45.268637599999998</c:v>
                </c:pt>
                <c:pt idx="225">
                  <c:v>45.182643300000002</c:v>
                </c:pt>
                <c:pt idx="226">
                  <c:v>45.897238299999998</c:v>
                </c:pt>
                <c:pt idx="227">
                  <c:v>45.446411300000001</c:v>
                </c:pt>
                <c:pt idx="228">
                  <c:v>45.3558229</c:v>
                </c:pt>
                <c:pt idx="229">
                  <c:v>44.786037399999998</c:v>
                </c:pt>
                <c:pt idx="230">
                  <c:v>44.601855499999999</c:v>
                </c:pt>
                <c:pt idx="231">
                  <c:v>45.2551731</c:v>
                </c:pt>
                <c:pt idx="232">
                  <c:v>44.181028400000002</c:v>
                </c:pt>
                <c:pt idx="233">
                  <c:v>44.010273699999999</c:v>
                </c:pt>
                <c:pt idx="234">
                  <c:v>44.132745999999997</c:v>
                </c:pt>
                <c:pt idx="235">
                  <c:v>43.947688300000003</c:v>
                </c:pt>
                <c:pt idx="236">
                  <c:v>44.125390199999998</c:v>
                </c:pt>
                <c:pt idx="237">
                  <c:v>44.274629300000001</c:v>
                </c:pt>
                <c:pt idx="238">
                  <c:v>43.347603700000001</c:v>
                </c:pt>
                <c:pt idx="239">
                  <c:v>44.920095799999999</c:v>
                </c:pt>
                <c:pt idx="240">
                  <c:v>44.809021399999999</c:v>
                </c:pt>
                <c:pt idx="241">
                  <c:v>45.066861799999998</c:v>
                </c:pt>
                <c:pt idx="242">
                  <c:v>45.017175299999998</c:v>
                </c:pt>
                <c:pt idx="243">
                  <c:v>45.4633295</c:v>
                </c:pt>
                <c:pt idx="244">
                  <c:v>43.930742000000002</c:v>
                </c:pt>
                <c:pt idx="245">
                  <c:v>43.268239899999998</c:v>
                </c:pt>
                <c:pt idx="246">
                  <c:v>42.531835299999997</c:v>
                </c:pt>
                <c:pt idx="247">
                  <c:v>41.695103199999998</c:v>
                </c:pt>
                <c:pt idx="248">
                  <c:v>41.6267487</c:v>
                </c:pt>
                <c:pt idx="249">
                  <c:v>41.672497300000003</c:v>
                </c:pt>
                <c:pt idx="250">
                  <c:v>41.302031300000003</c:v>
                </c:pt>
                <c:pt idx="251">
                  <c:v>43.278669800000003</c:v>
                </c:pt>
                <c:pt idx="252">
                  <c:v>44.033147700000001</c:v>
                </c:pt>
                <c:pt idx="253">
                  <c:v>43.914481000000002</c:v>
                </c:pt>
                <c:pt idx="254">
                  <c:v>44.999822799999997</c:v>
                </c:pt>
                <c:pt idx="255">
                  <c:v>46.047718600000003</c:v>
                </c:pt>
                <c:pt idx="256">
                  <c:v>47.888689800000002</c:v>
                </c:pt>
                <c:pt idx="257">
                  <c:v>47.912819900000002</c:v>
                </c:pt>
                <c:pt idx="258">
                  <c:v>47.486703300000002</c:v>
                </c:pt>
                <c:pt idx="259">
                  <c:v>47.948887499999998</c:v>
                </c:pt>
                <c:pt idx="260">
                  <c:v>48.919947299999997</c:v>
                </c:pt>
                <c:pt idx="261">
                  <c:v>49.505416799999999</c:v>
                </c:pt>
                <c:pt idx="262">
                  <c:v>50.226915400000003</c:v>
                </c:pt>
                <c:pt idx="263">
                  <c:v>50.4907854</c:v>
                </c:pt>
                <c:pt idx="264">
                  <c:v>51.818756499999999</c:v>
                </c:pt>
                <c:pt idx="265">
                  <c:v>52.558849199999997</c:v>
                </c:pt>
                <c:pt idx="266">
                  <c:v>52.750919699999997</c:v>
                </c:pt>
                <c:pt idx="267">
                  <c:v>52.977888200000002</c:v>
                </c:pt>
                <c:pt idx="268">
                  <c:v>42.250464800000003</c:v>
                </c:pt>
                <c:pt idx="269">
                  <c:v>42.1157228</c:v>
                </c:pt>
                <c:pt idx="270">
                  <c:v>42.025852</c:v>
                </c:pt>
                <c:pt idx="271">
                  <c:v>41.926628899999997</c:v>
                </c:pt>
                <c:pt idx="272">
                  <c:v>41.995233800000001</c:v>
                </c:pt>
                <c:pt idx="273">
                  <c:v>41.6803995</c:v>
                </c:pt>
                <c:pt idx="274">
                  <c:v>41.855892599999997</c:v>
                </c:pt>
                <c:pt idx="275">
                  <c:v>41.832853</c:v>
                </c:pt>
                <c:pt idx="276">
                  <c:v>41.738798199999998</c:v>
                </c:pt>
                <c:pt idx="277">
                  <c:v>41.646673900000003</c:v>
                </c:pt>
                <c:pt idx="278">
                  <c:v>41.618330100000001</c:v>
                </c:pt>
                <c:pt idx="279">
                  <c:v>41.297235100000002</c:v>
                </c:pt>
                <c:pt idx="280">
                  <c:v>41.522594900000001</c:v>
                </c:pt>
                <c:pt idx="281">
                  <c:v>41.491218600000003</c:v>
                </c:pt>
                <c:pt idx="282">
                  <c:v>41.789942199999999</c:v>
                </c:pt>
                <c:pt idx="283">
                  <c:v>42.004819500000004</c:v>
                </c:pt>
                <c:pt idx="284">
                  <c:v>42.245270599999998</c:v>
                </c:pt>
                <c:pt idx="285">
                  <c:v>42.186272000000002</c:v>
                </c:pt>
                <c:pt idx="286">
                  <c:v>42.424364099999998</c:v>
                </c:pt>
                <c:pt idx="287">
                  <c:v>42.489788500000003</c:v>
                </c:pt>
                <c:pt idx="288">
                  <c:v>42.582492999999999</c:v>
                </c:pt>
                <c:pt idx="289">
                  <c:v>42.241004500000003</c:v>
                </c:pt>
                <c:pt idx="290">
                  <c:v>41.971572399999999</c:v>
                </c:pt>
                <c:pt idx="291">
                  <c:v>41.767238800000001</c:v>
                </c:pt>
                <c:pt idx="292">
                  <c:v>41.974600600000002</c:v>
                </c:pt>
                <c:pt idx="293">
                  <c:v>41.885777900000001</c:v>
                </c:pt>
                <c:pt idx="294">
                  <c:v>41.639077</c:v>
                </c:pt>
                <c:pt idx="295">
                  <c:v>41.4049014</c:v>
                </c:pt>
                <c:pt idx="296">
                  <c:v>41.615040499999999</c:v>
                </c:pt>
                <c:pt idx="297">
                  <c:v>41.733637899999998</c:v>
                </c:pt>
                <c:pt idx="298">
                  <c:v>41.594904999999997</c:v>
                </c:pt>
                <c:pt idx="299">
                  <c:v>41.184756499999999</c:v>
                </c:pt>
                <c:pt idx="300">
                  <c:v>41.070927400000002</c:v>
                </c:pt>
                <c:pt idx="301">
                  <c:v>40.911997599999999</c:v>
                </c:pt>
                <c:pt idx="302">
                  <c:v>40.655891400000002</c:v>
                </c:pt>
                <c:pt idx="303">
                  <c:v>40.156562000000001</c:v>
                </c:pt>
                <c:pt idx="304">
                  <c:v>39.992005900000002</c:v>
                </c:pt>
                <c:pt idx="305">
                  <c:v>39.9186257</c:v>
                </c:pt>
                <c:pt idx="306">
                  <c:v>39.9313413</c:v>
                </c:pt>
                <c:pt idx="307">
                  <c:v>40.142866900000001</c:v>
                </c:pt>
                <c:pt idx="308">
                  <c:v>40.263723400000003</c:v>
                </c:pt>
                <c:pt idx="309">
                  <c:v>40.560290500000001</c:v>
                </c:pt>
                <c:pt idx="310">
                  <c:v>40.7654608</c:v>
                </c:pt>
                <c:pt idx="311">
                  <c:v>40.279852499999997</c:v>
                </c:pt>
                <c:pt idx="312">
                  <c:v>40.136586399999999</c:v>
                </c:pt>
                <c:pt idx="313">
                  <c:v>39.499682399999998</c:v>
                </c:pt>
                <c:pt idx="314">
                  <c:v>38.913437700000003</c:v>
                </c:pt>
                <c:pt idx="315">
                  <c:v>38.939361699999999</c:v>
                </c:pt>
                <c:pt idx="316">
                  <c:v>38.723607700000002</c:v>
                </c:pt>
                <c:pt idx="317">
                  <c:v>38.937493199999999</c:v>
                </c:pt>
                <c:pt idx="318">
                  <c:v>39.836752599999997</c:v>
                </c:pt>
                <c:pt idx="319">
                  <c:v>40.159741699999998</c:v>
                </c:pt>
                <c:pt idx="320">
                  <c:v>40.638395799999998</c:v>
                </c:pt>
                <c:pt idx="321">
                  <c:v>41.490870299999997</c:v>
                </c:pt>
                <c:pt idx="322">
                  <c:v>42.263342399999999</c:v>
                </c:pt>
                <c:pt idx="323">
                  <c:v>42.640377200000003</c:v>
                </c:pt>
                <c:pt idx="324">
                  <c:v>42.771944599999998</c:v>
                </c:pt>
                <c:pt idx="325">
                  <c:v>42.8004891</c:v>
                </c:pt>
                <c:pt idx="326">
                  <c:v>43.575938100000002</c:v>
                </c:pt>
                <c:pt idx="327">
                  <c:v>44.570808300000003</c:v>
                </c:pt>
                <c:pt idx="328">
                  <c:v>44.836754900000003</c:v>
                </c:pt>
                <c:pt idx="329">
                  <c:v>44.929470999999999</c:v>
                </c:pt>
                <c:pt idx="330">
                  <c:v>45.588890900000003</c:v>
                </c:pt>
                <c:pt idx="331">
                  <c:v>46.595686600000001</c:v>
                </c:pt>
                <c:pt idx="332">
                  <c:v>47.494360100000002</c:v>
                </c:pt>
                <c:pt idx="333">
                  <c:v>47.921560300000003</c:v>
                </c:pt>
                <c:pt idx="334">
                  <c:v>48.281093400000003</c:v>
                </c:pt>
                <c:pt idx="335">
                  <c:v>38.259796700000003</c:v>
                </c:pt>
                <c:pt idx="336">
                  <c:v>38.3724949</c:v>
                </c:pt>
                <c:pt idx="337">
                  <c:v>37.715667199999999</c:v>
                </c:pt>
                <c:pt idx="338">
                  <c:v>37.476516400000001</c:v>
                </c:pt>
                <c:pt idx="339">
                  <c:v>37.329470100000002</c:v>
                </c:pt>
                <c:pt idx="340">
                  <c:v>36.747027600000003</c:v>
                </c:pt>
                <c:pt idx="341">
                  <c:v>37.603360500000001</c:v>
                </c:pt>
                <c:pt idx="342">
                  <c:v>37.836849800000003</c:v>
                </c:pt>
                <c:pt idx="343">
                  <c:v>37.562727099999996</c:v>
                </c:pt>
                <c:pt idx="344">
                  <c:v>37.929766100000002</c:v>
                </c:pt>
                <c:pt idx="345">
                  <c:v>38.393990500000001</c:v>
                </c:pt>
                <c:pt idx="346">
                  <c:v>38.83081</c:v>
                </c:pt>
                <c:pt idx="347">
                  <c:v>39.087769000000002</c:v>
                </c:pt>
                <c:pt idx="348">
                  <c:v>38.913986000000001</c:v>
                </c:pt>
                <c:pt idx="349">
                  <c:v>39.296094600000004</c:v>
                </c:pt>
                <c:pt idx="350">
                  <c:v>39.073903600000001</c:v>
                </c:pt>
                <c:pt idx="351">
                  <c:v>39.795558300000003</c:v>
                </c:pt>
                <c:pt idx="352">
                  <c:v>39.857378799999999</c:v>
                </c:pt>
                <c:pt idx="353">
                  <c:v>39.890613299999998</c:v>
                </c:pt>
                <c:pt idx="354">
                  <c:v>40.383881199999998</c:v>
                </c:pt>
                <c:pt idx="355">
                  <c:v>40.240811299999997</c:v>
                </c:pt>
                <c:pt idx="356">
                  <c:v>40.158012499999998</c:v>
                </c:pt>
                <c:pt idx="357">
                  <c:v>40.426067600000003</c:v>
                </c:pt>
                <c:pt idx="358">
                  <c:v>39.934581199999997</c:v>
                </c:pt>
                <c:pt idx="359">
                  <c:v>40.152344999999997</c:v>
                </c:pt>
                <c:pt idx="360">
                  <c:v>40.350377700000003</c:v>
                </c:pt>
                <c:pt idx="361">
                  <c:v>39.7656791</c:v>
                </c:pt>
                <c:pt idx="362">
                  <c:v>39.500881300000003</c:v>
                </c:pt>
                <c:pt idx="363">
                  <c:v>39.438898799999997</c:v>
                </c:pt>
                <c:pt idx="364">
                  <c:v>38.9800921</c:v>
                </c:pt>
                <c:pt idx="365">
                  <c:v>39.142425199999998</c:v>
                </c:pt>
                <c:pt idx="366">
                  <c:v>38.840961</c:v>
                </c:pt>
                <c:pt idx="367">
                  <c:v>38.393818500000002</c:v>
                </c:pt>
                <c:pt idx="368">
                  <c:v>38.804725699999999</c:v>
                </c:pt>
                <c:pt idx="369">
                  <c:v>38.673094399999997</c:v>
                </c:pt>
                <c:pt idx="370">
                  <c:v>38.466971200000003</c:v>
                </c:pt>
                <c:pt idx="371">
                  <c:v>39.369577300000003</c:v>
                </c:pt>
                <c:pt idx="372">
                  <c:v>39.586306200000003</c:v>
                </c:pt>
                <c:pt idx="373">
                  <c:v>39.581008199999999</c:v>
                </c:pt>
                <c:pt idx="374">
                  <c:v>39.601666000000002</c:v>
                </c:pt>
                <c:pt idx="375">
                  <c:v>39.594845800000002</c:v>
                </c:pt>
                <c:pt idx="376">
                  <c:v>39.823614999999997</c:v>
                </c:pt>
                <c:pt idx="377">
                  <c:v>40.429095599999997</c:v>
                </c:pt>
                <c:pt idx="378">
                  <c:v>39.726672200000003</c:v>
                </c:pt>
                <c:pt idx="379">
                  <c:v>39.6159696</c:v>
                </c:pt>
                <c:pt idx="380">
                  <c:v>39.955945700000001</c:v>
                </c:pt>
                <c:pt idx="381">
                  <c:v>39.4881265</c:v>
                </c:pt>
                <c:pt idx="382">
                  <c:v>39.366660699999997</c:v>
                </c:pt>
                <c:pt idx="383">
                  <c:v>40.422758700000003</c:v>
                </c:pt>
                <c:pt idx="384">
                  <c:v>40.211873699999998</c:v>
                </c:pt>
                <c:pt idx="385">
                  <c:v>40.454810799999997</c:v>
                </c:pt>
                <c:pt idx="386">
                  <c:v>41.085921399999997</c:v>
                </c:pt>
                <c:pt idx="387">
                  <c:v>41.133954299999999</c:v>
                </c:pt>
                <c:pt idx="388">
                  <c:v>42.339892399999997</c:v>
                </c:pt>
                <c:pt idx="389">
                  <c:v>43.4484724</c:v>
                </c:pt>
                <c:pt idx="390">
                  <c:v>42.354184600000004</c:v>
                </c:pt>
                <c:pt idx="391">
                  <c:v>42.692094099999998</c:v>
                </c:pt>
                <c:pt idx="392">
                  <c:v>42.8512494</c:v>
                </c:pt>
                <c:pt idx="393">
                  <c:v>43.0026309</c:v>
                </c:pt>
                <c:pt idx="394">
                  <c:v>43.636066599999999</c:v>
                </c:pt>
                <c:pt idx="395">
                  <c:v>43.979667499999998</c:v>
                </c:pt>
                <c:pt idx="396">
                  <c:v>44.340780500000001</c:v>
                </c:pt>
                <c:pt idx="397">
                  <c:v>45.277539699999998</c:v>
                </c:pt>
                <c:pt idx="398">
                  <c:v>46.008037100000003</c:v>
                </c:pt>
                <c:pt idx="399">
                  <c:v>46.9108436</c:v>
                </c:pt>
                <c:pt idx="400">
                  <c:v>47.3901921</c:v>
                </c:pt>
                <c:pt idx="401">
                  <c:v>48.329306299999999</c:v>
                </c:pt>
                <c:pt idx="402">
                  <c:v>40.8306489</c:v>
                </c:pt>
                <c:pt idx="403">
                  <c:v>41.427563499999998</c:v>
                </c:pt>
                <c:pt idx="404">
                  <c:v>40.896057300000002</c:v>
                </c:pt>
                <c:pt idx="405">
                  <c:v>40.450121699999997</c:v>
                </c:pt>
                <c:pt idx="406">
                  <c:v>40.448172300000003</c:v>
                </c:pt>
                <c:pt idx="407">
                  <c:v>41.055756299999999</c:v>
                </c:pt>
                <c:pt idx="408">
                  <c:v>41.048091999999997</c:v>
                </c:pt>
                <c:pt idx="409">
                  <c:v>41.149026900000003</c:v>
                </c:pt>
                <c:pt idx="410">
                  <c:v>40.517474900000003</c:v>
                </c:pt>
                <c:pt idx="411">
                  <c:v>41.103003100000002</c:v>
                </c:pt>
                <c:pt idx="412">
                  <c:v>41.143594200000003</c:v>
                </c:pt>
                <c:pt idx="413">
                  <c:v>40.667048399999999</c:v>
                </c:pt>
                <c:pt idx="414">
                  <c:v>40.594485900000002</c:v>
                </c:pt>
                <c:pt idx="415">
                  <c:v>39.927745700000003</c:v>
                </c:pt>
                <c:pt idx="416">
                  <c:v>39.507062599999998</c:v>
                </c:pt>
                <c:pt idx="417">
                  <c:v>39.973882799999998</c:v>
                </c:pt>
                <c:pt idx="418">
                  <c:v>39.3583043</c:v>
                </c:pt>
                <c:pt idx="419">
                  <c:v>39.552451499999997</c:v>
                </c:pt>
                <c:pt idx="420">
                  <c:v>39.985835700000003</c:v>
                </c:pt>
                <c:pt idx="421">
                  <c:v>40.1686196</c:v>
                </c:pt>
                <c:pt idx="422">
                  <c:v>41.187100399999999</c:v>
                </c:pt>
                <c:pt idx="423">
                  <c:v>42.037786799999999</c:v>
                </c:pt>
                <c:pt idx="424">
                  <c:v>41.5705296</c:v>
                </c:pt>
                <c:pt idx="425">
                  <c:v>41.427091400000002</c:v>
                </c:pt>
                <c:pt idx="426">
                  <c:v>41.301546399999999</c:v>
                </c:pt>
                <c:pt idx="427">
                  <c:v>41.204787899999999</c:v>
                </c:pt>
                <c:pt idx="428">
                  <c:v>40.485462099999999</c:v>
                </c:pt>
                <c:pt idx="429">
                  <c:v>40.258873800000003</c:v>
                </c:pt>
                <c:pt idx="430">
                  <c:v>40.427559899999999</c:v>
                </c:pt>
                <c:pt idx="431">
                  <c:v>40.047860399999998</c:v>
                </c:pt>
                <c:pt idx="432">
                  <c:v>40.629370600000001</c:v>
                </c:pt>
                <c:pt idx="433">
                  <c:v>39.623975100000003</c:v>
                </c:pt>
                <c:pt idx="434">
                  <c:v>39.676056299999999</c:v>
                </c:pt>
                <c:pt idx="435">
                  <c:v>39.899856900000003</c:v>
                </c:pt>
                <c:pt idx="436">
                  <c:v>40.002876899999997</c:v>
                </c:pt>
                <c:pt idx="437">
                  <c:v>39.462081099999999</c:v>
                </c:pt>
                <c:pt idx="438">
                  <c:v>39.915844499999999</c:v>
                </c:pt>
                <c:pt idx="439">
                  <c:v>39.526823399999998</c:v>
                </c:pt>
                <c:pt idx="440">
                  <c:v>40.467461</c:v>
                </c:pt>
                <c:pt idx="441">
                  <c:v>40.151048099999997</c:v>
                </c:pt>
                <c:pt idx="442">
                  <c:v>40.083669</c:v>
                </c:pt>
                <c:pt idx="443">
                  <c:v>39.361702100000002</c:v>
                </c:pt>
                <c:pt idx="444">
                  <c:v>39.744016000000002</c:v>
                </c:pt>
                <c:pt idx="445">
                  <c:v>39.162646500000001</c:v>
                </c:pt>
                <c:pt idx="446">
                  <c:v>38.998938799999998</c:v>
                </c:pt>
                <c:pt idx="447">
                  <c:v>39.0560361</c:v>
                </c:pt>
                <c:pt idx="448">
                  <c:v>39.821496400000001</c:v>
                </c:pt>
                <c:pt idx="449">
                  <c:v>40.041415700000002</c:v>
                </c:pt>
                <c:pt idx="450">
                  <c:v>40.782640899999997</c:v>
                </c:pt>
                <c:pt idx="451">
                  <c:v>40.397230299999997</c:v>
                </c:pt>
                <c:pt idx="452">
                  <c:v>41.293034400000003</c:v>
                </c:pt>
                <c:pt idx="453">
                  <c:v>42.404255300000003</c:v>
                </c:pt>
                <c:pt idx="454">
                  <c:v>42.617865999999999</c:v>
                </c:pt>
                <c:pt idx="455">
                  <c:v>43.642691399999997</c:v>
                </c:pt>
                <c:pt idx="456">
                  <c:v>44.938072200000001</c:v>
                </c:pt>
                <c:pt idx="457">
                  <c:v>46.224319800000004</c:v>
                </c:pt>
                <c:pt idx="458">
                  <c:v>46.342091699999997</c:v>
                </c:pt>
                <c:pt idx="459">
                  <c:v>45.736263700000002</c:v>
                </c:pt>
                <c:pt idx="460">
                  <c:v>45.128105599999998</c:v>
                </c:pt>
                <c:pt idx="461">
                  <c:v>44.976164300000001</c:v>
                </c:pt>
                <c:pt idx="462">
                  <c:v>44.457124200000003</c:v>
                </c:pt>
                <c:pt idx="463">
                  <c:v>43.9982477</c:v>
                </c:pt>
                <c:pt idx="464">
                  <c:v>44.3894856</c:v>
                </c:pt>
                <c:pt idx="465">
                  <c:v>44.8612684</c:v>
                </c:pt>
                <c:pt idx="466">
                  <c:v>46.232780400000003</c:v>
                </c:pt>
                <c:pt idx="467">
                  <c:v>46.6472707</c:v>
                </c:pt>
                <c:pt idx="468">
                  <c:v>46.7058502</c:v>
                </c:pt>
                <c:pt idx="469">
                  <c:v>44.316843499999997</c:v>
                </c:pt>
                <c:pt idx="470">
                  <c:v>44.355897800000001</c:v>
                </c:pt>
                <c:pt idx="471">
                  <c:v>43.884913400000002</c:v>
                </c:pt>
                <c:pt idx="472">
                  <c:v>43.641852700000001</c:v>
                </c:pt>
                <c:pt idx="473">
                  <c:v>43.6408202</c:v>
                </c:pt>
                <c:pt idx="474">
                  <c:v>43.593403000000002</c:v>
                </c:pt>
                <c:pt idx="475">
                  <c:v>43.471872500000003</c:v>
                </c:pt>
                <c:pt idx="476">
                  <c:v>43.415181599999997</c:v>
                </c:pt>
                <c:pt idx="477">
                  <c:v>43.2863252</c:v>
                </c:pt>
                <c:pt idx="478">
                  <c:v>43.474739100000001</c:v>
                </c:pt>
                <c:pt idx="479">
                  <c:v>43.125777900000003</c:v>
                </c:pt>
                <c:pt idx="480">
                  <c:v>42.785727399999999</c:v>
                </c:pt>
                <c:pt idx="481">
                  <c:v>42.464998399999999</c:v>
                </c:pt>
                <c:pt idx="482">
                  <c:v>42.189587400000001</c:v>
                </c:pt>
                <c:pt idx="483">
                  <c:v>42.049704800000001</c:v>
                </c:pt>
                <c:pt idx="484">
                  <c:v>41.837191199999999</c:v>
                </c:pt>
                <c:pt idx="485">
                  <c:v>41.325814200000003</c:v>
                </c:pt>
                <c:pt idx="486">
                  <c:v>41.884469899999999</c:v>
                </c:pt>
                <c:pt idx="487">
                  <c:v>41.749700699999998</c:v>
                </c:pt>
                <c:pt idx="488">
                  <c:v>41.914182400000001</c:v>
                </c:pt>
                <c:pt idx="489">
                  <c:v>42.297318300000001</c:v>
                </c:pt>
                <c:pt idx="490">
                  <c:v>42.316733900000003</c:v>
                </c:pt>
                <c:pt idx="491">
                  <c:v>42.780594999999998</c:v>
                </c:pt>
                <c:pt idx="492">
                  <c:v>43.302431200000001</c:v>
                </c:pt>
                <c:pt idx="493">
                  <c:v>42.875055799999998</c:v>
                </c:pt>
                <c:pt idx="494">
                  <c:v>43.222512799999997</c:v>
                </c:pt>
                <c:pt idx="495">
                  <c:v>43.049510099999999</c:v>
                </c:pt>
                <c:pt idx="496">
                  <c:v>42.7174847</c:v>
                </c:pt>
                <c:pt idx="497">
                  <c:v>42.707254200000001</c:v>
                </c:pt>
                <c:pt idx="498">
                  <c:v>42.428130099999997</c:v>
                </c:pt>
                <c:pt idx="499">
                  <c:v>42.400507900000001</c:v>
                </c:pt>
                <c:pt idx="500">
                  <c:v>42.509100799999999</c:v>
                </c:pt>
                <c:pt idx="501">
                  <c:v>42.22871</c:v>
                </c:pt>
                <c:pt idx="502">
                  <c:v>42.352160499999997</c:v>
                </c:pt>
                <c:pt idx="503">
                  <c:v>42.197206100000002</c:v>
                </c:pt>
                <c:pt idx="504">
                  <c:v>41.685184200000002</c:v>
                </c:pt>
                <c:pt idx="505">
                  <c:v>41.291179800000002</c:v>
                </c:pt>
                <c:pt idx="506">
                  <c:v>40.818203400000002</c:v>
                </c:pt>
                <c:pt idx="507">
                  <c:v>40.489063100000003</c:v>
                </c:pt>
                <c:pt idx="508">
                  <c:v>39.947427699999999</c:v>
                </c:pt>
                <c:pt idx="509">
                  <c:v>39.708031300000002</c:v>
                </c:pt>
                <c:pt idx="510">
                  <c:v>39.637180399999998</c:v>
                </c:pt>
                <c:pt idx="511">
                  <c:v>39.778979900000003</c:v>
                </c:pt>
                <c:pt idx="512">
                  <c:v>39.605454899999998</c:v>
                </c:pt>
                <c:pt idx="513">
                  <c:v>39.152219799999997</c:v>
                </c:pt>
                <c:pt idx="514">
                  <c:v>39.162017599999999</c:v>
                </c:pt>
                <c:pt idx="515">
                  <c:v>39.391181199999998</c:v>
                </c:pt>
                <c:pt idx="516">
                  <c:v>38.877745300000001</c:v>
                </c:pt>
                <c:pt idx="517">
                  <c:v>38.861150799999997</c:v>
                </c:pt>
                <c:pt idx="518">
                  <c:v>39.107795699999997</c:v>
                </c:pt>
                <c:pt idx="519">
                  <c:v>39.6196907</c:v>
                </c:pt>
                <c:pt idx="520">
                  <c:v>40.513603799999999</c:v>
                </c:pt>
                <c:pt idx="521">
                  <c:v>40.576684200000003</c:v>
                </c:pt>
                <c:pt idx="522">
                  <c:v>41.310032800000002</c:v>
                </c:pt>
                <c:pt idx="523">
                  <c:v>42.915053700000001</c:v>
                </c:pt>
                <c:pt idx="524">
                  <c:v>43.374231299999998</c:v>
                </c:pt>
                <c:pt idx="525">
                  <c:v>43.660102799999997</c:v>
                </c:pt>
                <c:pt idx="526">
                  <c:v>43.205817199999998</c:v>
                </c:pt>
                <c:pt idx="527">
                  <c:v>43.2068157</c:v>
                </c:pt>
                <c:pt idx="528">
                  <c:v>44.037944500000002</c:v>
                </c:pt>
                <c:pt idx="529">
                  <c:v>44.415010000000002</c:v>
                </c:pt>
                <c:pt idx="530">
                  <c:v>44.368512099999997</c:v>
                </c:pt>
                <c:pt idx="531">
                  <c:v>45.068192000000003</c:v>
                </c:pt>
                <c:pt idx="532">
                  <c:v>45.448774200000003</c:v>
                </c:pt>
                <c:pt idx="533">
                  <c:v>46.6286232</c:v>
                </c:pt>
                <c:pt idx="534">
                  <c:v>47.2151627</c:v>
                </c:pt>
                <c:pt idx="535">
                  <c:v>47.774425800000003</c:v>
                </c:pt>
                <c:pt idx="536">
                  <c:v>41.357620900000001</c:v>
                </c:pt>
                <c:pt idx="537">
                  <c:v>41.368911900000001</c:v>
                </c:pt>
                <c:pt idx="538">
                  <c:v>41.479588300000003</c:v>
                </c:pt>
                <c:pt idx="539">
                  <c:v>41.563442700000003</c:v>
                </c:pt>
                <c:pt idx="540">
                  <c:v>41.490190200000001</c:v>
                </c:pt>
                <c:pt idx="541">
                  <c:v>41.429851499999998</c:v>
                </c:pt>
                <c:pt idx="542">
                  <c:v>41.341183000000001</c:v>
                </c:pt>
                <c:pt idx="543">
                  <c:v>41.184684300000001</c:v>
                </c:pt>
                <c:pt idx="544">
                  <c:v>40.675806600000001</c:v>
                </c:pt>
                <c:pt idx="545">
                  <c:v>41.296498800000002</c:v>
                </c:pt>
                <c:pt idx="546">
                  <c:v>40.950062699999997</c:v>
                </c:pt>
                <c:pt idx="547">
                  <c:v>40.892511499999998</c:v>
                </c:pt>
                <c:pt idx="548">
                  <c:v>41.153688899999999</c:v>
                </c:pt>
                <c:pt idx="549">
                  <c:v>40.8335401</c:v>
                </c:pt>
                <c:pt idx="550">
                  <c:v>40.804181399999997</c:v>
                </c:pt>
                <c:pt idx="551">
                  <c:v>40.856056899999999</c:v>
                </c:pt>
                <c:pt idx="552">
                  <c:v>40.257436900000002</c:v>
                </c:pt>
                <c:pt idx="553">
                  <c:v>40.1708316</c:v>
                </c:pt>
                <c:pt idx="554">
                  <c:v>40.530509700000003</c:v>
                </c:pt>
                <c:pt idx="555">
                  <c:v>40.203972</c:v>
                </c:pt>
                <c:pt idx="556">
                  <c:v>40.639522100000001</c:v>
                </c:pt>
                <c:pt idx="557">
                  <c:v>41.190971599999997</c:v>
                </c:pt>
                <c:pt idx="558">
                  <c:v>41.723247499999999</c:v>
                </c:pt>
                <c:pt idx="559">
                  <c:v>42.058607500000001</c:v>
                </c:pt>
                <c:pt idx="560">
                  <c:v>42.4484262</c:v>
                </c:pt>
                <c:pt idx="561">
                  <c:v>42.237590400000002</c:v>
                </c:pt>
                <c:pt idx="562">
                  <c:v>42.938527700000002</c:v>
                </c:pt>
                <c:pt idx="563">
                  <c:v>43.011489500000003</c:v>
                </c:pt>
                <c:pt idx="564">
                  <c:v>42.388337700000001</c:v>
                </c:pt>
                <c:pt idx="565">
                  <c:v>41.969196500000002</c:v>
                </c:pt>
                <c:pt idx="566">
                  <c:v>41.841222799999997</c:v>
                </c:pt>
                <c:pt idx="567">
                  <c:v>41.7350481</c:v>
                </c:pt>
                <c:pt idx="568">
                  <c:v>42.1776701</c:v>
                </c:pt>
                <c:pt idx="569">
                  <c:v>41.881887599999999</c:v>
                </c:pt>
                <c:pt idx="570">
                  <c:v>41.549157299999997</c:v>
                </c:pt>
                <c:pt idx="571">
                  <c:v>41.687617299999999</c:v>
                </c:pt>
                <c:pt idx="572">
                  <c:v>41.558360399999998</c:v>
                </c:pt>
                <c:pt idx="573">
                  <c:v>41.5247855</c:v>
                </c:pt>
                <c:pt idx="574">
                  <c:v>41.229166999999997</c:v>
                </c:pt>
                <c:pt idx="575">
                  <c:v>40.564829899999999</c:v>
                </c:pt>
                <c:pt idx="576">
                  <c:v>40.307815300000001</c:v>
                </c:pt>
                <c:pt idx="577">
                  <c:v>40.904450300000001</c:v>
                </c:pt>
                <c:pt idx="578">
                  <c:v>40.814307399999997</c:v>
                </c:pt>
                <c:pt idx="579">
                  <c:v>40.432284299999999</c:v>
                </c:pt>
                <c:pt idx="580">
                  <c:v>39.627766399999999</c:v>
                </c:pt>
                <c:pt idx="581">
                  <c:v>39.828969800000003</c:v>
                </c:pt>
                <c:pt idx="582">
                  <c:v>40.162119300000001</c:v>
                </c:pt>
                <c:pt idx="583">
                  <c:v>40.588822700000001</c:v>
                </c:pt>
                <c:pt idx="584">
                  <c:v>39.717640699999997</c:v>
                </c:pt>
                <c:pt idx="585">
                  <c:v>39.359233099999997</c:v>
                </c:pt>
                <c:pt idx="586">
                  <c:v>40.425116699999997</c:v>
                </c:pt>
                <c:pt idx="587">
                  <c:v>41.473517000000001</c:v>
                </c:pt>
                <c:pt idx="588">
                  <c:v>42.079601599999997</c:v>
                </c:pt>
                <c:pt idx="589">
                  <c:v>42.012428999999997</c:v>
                </c:pt>
                <c:pt idx="590">
                  <c:v>42.142962199999999</c:v>
                </c:pt>
                <c:pt idx="591">
                  <c:v>43.098034900000002</c:v>
                </c:pt>
                <c:pt idx="592">
                  <c:v>43.985698800000002</c:v>
                </c:pt>
                <c:pt idx="593">
                  <c:v>44.027623699999999</c:v>
                </c:pt>
                <c:pt idx="594">
                  <c:v>43.945716599999997</c:v>
                </c:pt>
                <c:pt idx="595">
                  <c:v>44.209209999999999</c:v>
                </c:pt>
                <c:pt idx="596">
                  <c:v>44.869143999999999</c:v>
                </c:pt>
                <c:pt idx="597">
                  <c:v>45.380261900000001</c:v>
                </c:pt>
                <c:pt idx="598">
                  <c:v>45.467631500000003</c:v>
                </c:pt>
                <c:pt idx="599">
                  <c:v>45.741798199999998</c:v>
                </c:pt>
                <c:pt idx="600">
                  <c:v>46.655552</c:v>
                </c:pt>
                <c:pt idx="601">
                  <c:v>47.151273400000001</c:v>
                </c:pt>
                <c:pt idx="602">
                  <c:v>47.648365400000003</c:v>
                </c:pt>
                <c:pt idx="603">
                  <c:v>34.6304059</c:v>
                </c:pt>
                <c:pt idx="604">
                  <c:v>34.733550800000003</c:v>
                </c:pt>
                <c:pt idx="605">
                  <c:v>34.727531999999997</c:v>
                </c:pt>
                <c:pt idx="606">
                  <c:v>35.4466508</c:v>
                </c:pt>
                <c:pt idx="607">
                  <c:v>35.502856899999998</c:v>
                </c:pt>
                <c:pt idx="608">
                  <c:v>35.537598199999998</c:v>
                </c:pt>
                <c:pt idx="609">
                  <c:v>35.748739200000003</c:v>
                </c:pt>
                <c:pt idx="610">
                  <c:v>35.848427399999998</c:v>
                </c:pt>
                <c:pt idx="611">
                  <c:v>37.1156711</c:v>
                </c:pt>
                <c:pt idx="612">
                  <c:v>36.9108394</c:v>
                </c:pt>
                <c:pt idx="613">
                  <c:v>37.450984200000001</c:v>
                </c:pt>
                <c:pt idx="614">
                  <c:v>38.633556800000001</c:v>
                </c:pt>
                <c:pt idx="615">
                  <c:v>38.913010399999997</c:v>
                </c:pt>
                <c:pt idx="616">
                  <c:v>38.544691800000003</c:v>
                </c:pt>
                <c:pt idx="617">
                  <c:v>39.443266800000004</c:v>
                </c:pt>
                <c:pt idx="618">
                  <c:v>38.699625900000001</c:v>
                </c:pt>
                <c:pt idx="619">
                  <c:v>39.691733499999998</c:v>
                </c:pt>
                <c:pt idx="620">
                  <c:v>38.183807799999997</c:v>
                </c:pt>
                <c:pt idx="621">
                  <c:v>37.676776199999999</c:v>
                </c:pt>
                <c:pt idx="622">
                  <c:v>37.494728799999997</c:v>
                </c:pt>
                <c:pt idx="623">
                  <c:v>37.022155400000003</c:v>
                </c:pt>
                <c:pt idx="624">
                  <c:v>35.779059500000002</c:v>
                </c:pt>
                <c:pt idx="625">
                  <c:v>35.975405500000001</c:v>
                </c:pt>
                <c:pt idx="626">
                  <c:v>36.3249931</c:v>
                </c:pt>
                <c:pt idx="627">
                  <c:v>36.927840199999999</c:v>
                </c:pt>
                <c:pt idx="628">
                  <c:v>37.199068699999998</c:v>
                </c:pt>
                <c:pt idx="629">
                  <c:v>37.164056600000002</c:v>
                </c:pt>
                <c:pt idx="630">
                  <c:v>37.438897799999999</c:v>
                </c:pt>
                <c:pt idx="631">
                  <c:v>38.097534899999999</c:v>
                </c:pt>
                <c:pt idx="632">
                  <c:v>36.9327477</c:v>
                </c:pt>
                <c:pt idx="633">
                  <c:v>36.970803400000001</c:v>
                </c:pt>
                <c:pt idx="634">
                  <c:v>37.336640099999997</c:v>
                </c:pt>
                <c:pt idx="635">
                  <c:v>37.182049499999998</c:v>
                </c:pt>
                <c:pt idx="636">
                  <c:v>37.682364999999997</c:v>
                </c:pt>
                <c:pt idx="637">
                  <c:v>38.299168999999999</c:v>
                </c:pt>
                <c:pt idx="638">
                  <c:v>39.001827599999999</c:v>
                </c:pt>
                <c:pt idx="639">
                  <c:v>40.265231100000001</c:v>
                </c:pt>
                <c:pt idx="640">
                  <c:v>39.250384500000003</c:v>
                </c:pt>
                <c:pt idx="641">
                  <c:v>39.216469099999998</c:v>
                </c:pt>
                <c:pt idx="642">
                  <c:v>38.839787700000002</c:v>
                </c:pt>
                <c:pt idx="643">
                  <c:v>38.712784800000001</c:v>
                </c:pt>
                <c:pt idx="644">
                  <c:v>39.044556399999998</c:v>
                </c:pt>
                <c:pt idx="645">
                  <c:v>38.930203599999999</c:v>
                </c:pt>
                <c:pt idx="646">
                  <c:v>37.763761199999998</c:v>
                </c:pt>
                <c:pt idx="647">
                  <c:v>37.309583600000003</c:v>
                </c:pt>
                <c:pt idx="648">
                  <c:v>36.907463</c:v>
                </c:pt>
                <c:pt idx="649">
                  <c:v>36.925507600000003</c:v>
                </c:pt>
                <c:pt idx="650">
                  <c:v>36.759237400000004</c:v>
                </c:pt>
                <c:pt idx="651">
                  <c:v>35.265802600000001</c:v>
                </c:pt>
                <c:pt idx="652">
                  <c:v>34.603231700000002</c:v>
                </c:pt>
                <c:pt idx="653">
                  <c:v>35.773580799999998</c:v>
                </c:pt>
                <c:pt idx="654">
                  <c:v>37.533978400000002</c:v>
                </c:pt>
                <c:pt idx="655">
                  <c:v>38.491910799999999</c:v>
                </c:pt>
                <c:pt idx="656">
                  <c:v>39.442969900000001</c:v>
                </c:pt>
                <c:pt idx="657">
                  <c:v>40.045968500000001</c:v>
                </c:pt>
                <c:pt idx="658">
                  <c:v>41.858826299999997</c:v>
                </c:pt>
                <c:pt idx="659">
                  <c:v>40.989555699999997</c:v>
                </c:pt>
                <c:pt idx="660">
                  <c:v>40.293486000000001</c:v>
                </c:pt>
                <c:pt idx="661">
                  <c:v>40.1924074</c:v>
                </c:pt>
                <c:pt idx="662">
                  <c:v>40.129996599999998</c:v>
                </c:pt>
                <c:pt idx="663">
                  <c:v>40.299703399999999</c:v>
                </c:pt>
                <c:pt idx="664">
                  <c:v>41.239331</c:v>
                </c:pt>
                <c:pt idx="665">
                  <c:v>41.448905699999997</c:v>
                </c:pt>
                <c:pt idx="666">
                  <c:v>43.120280999999999</c:v>
                </c:pt>
                <c:pt idx="667">
                  <c:v>43.868803999999997</c:v>
                </c:pt>
                <c:pt idx="668">
                  <c:v>44.640202100000003</c:v>
                </c:pt>
                <c:pt idx="669">
                  <c:v>45.726062599999999</c:v>
                </c:pt>
                <c:pt idx="670">
                  <c:v>41.2412609</c:v>
                </c:pt>
                <c:pt idx="671">
                  <c:v>41.204239999999999</c:v>
                </c:pt>
                <c:pt idx="672">
                  <c:v>40.768951299999998</c:v>
                </c:pt>
                <c:pt idx="673">
                  <c:v>40.7077551</c:v>
                </c:pt>
                <c:pt idx="674">
                  <c:v>40.538074399999999</c:v>
                </c:pt>
                <c:pt idx="675">
                  <c:v>40.369295600000001</c:v>
                </c:pt>
                <c:pt idx="676">
                  <c:v>40.170371000000003</c:v>
                </c:pt>
                <c:pt idx="677">
                  <c:v>40.338499800000001</c:v>
                </c:pt>
                <c:pt idx="678">
                  <c:v>40.186369999999997</c:v>
                </c:pt>
                <c:pt idx="679">
                  <c:v>39.912548100000002</c:v>
                </c:pt>
                <c:pt idx="680">
                  <c:v>40.259802299999997</c:v>
                </c:pt>
                <c:pt idx="681">
                  <c:v>40.314549200000002</c:v>
                </c:pt>
                <c:pt idx="682">
                  <c:v>40.019732300000001</c:v>
                </c:pt>
                <c:pt idx="683">
                  <c:v>40.534853699999999</c:v>
                </c:pt>
                <c:pt idx="684">
                  <c:v>40.619247100000003</c:v>
                </c:pt>
                <c:pt idx="685">
                  <c:v>40.960311300000001</c:v>
                </c:pt>
                <c:pt idx="686">
                  <c:v>41.585436700000002</c:v>
                </c:pt>
                <c:pt idx="687">
                  <c:v>41.212161399999999</c:v>
                </c:pt>
                <c:pt idx="688">
                  <c:v>41.196473900000001</c:v>
                </c:pt>
                <c:pt idx="689">
                  <c:v>41.591533200000001</c:v>
                </c:pt>
                <c:pt idx="690">
                  <c:v>41.457079999999998</c:v>
                </c:pt>
                <c:pt idx="691">
                  <c:v>41.934910199999997</c:v>
                </c:pt>
                <c:pt idx="692">
                  <c:v>41.609828800000003</c:v>
                </c:pt>
                <c:pt idx="693">
                  <c:v>41.474754300000001</c:v>
                </c:pt>
                <c:pt idx="694">
                  <c:v>41.554819999999999</c:v>
                </c:pt>
                <c:pt idx="695">
                  <c:v>41.801661500000002</c:v>
                </c:pt>
                <c:pt idx="696">
                  <c:v>41.6890049</c:v>
                </c:pt>
                <c:pt idx="697">
                  <c:v>41.414556300000001</c:v>
                </c:pt>
                <c:pt idx="698">
                  <c:v>40.711633499999998</c:v>
                </c:pt>
                <c:pt idx="699">
                  <c:v>41.106544900000003</c:v>
                </c:pt>
                <c:pt idx="700">
                  <c:v>40.754512400000003</c:v>
                </c:pt>
                <c:pt idx="701">
                  <c:v>40.338929200000003</c:v>
                </c:pt>
                <c:pt idx="702">
                  <c:v>40.067405800000003</c:v>
                </c:pt>
                <c:pt idx="703">
                  <c:v>39.903456200000001</c:v>
                </c:pt>
                <c:pt idx="704">
                  <c:v>39.566842800000003</c:v>
                </c:pt>
                <c:pt idx="705">
                  <c:v>39.447280300000003</c:v>
                </c:pt>
                <c:pt idx="706">
                  <c:v>39.507632399999999</c:v>
                </c:pt>
                <c:pt idx="707">
                  <c:v>40.198386499999998</c:v>
                </c:pt>
                <c:pt idx="708">
                  <c:v>40.5796329</c:v>
                </c:pt>
                <c:pt idx="709">
                  <c:v>40.753080799999999</c:v>
                </c:pt>
                <c:pt idx="710">
                  <c:v>40.749895899999999</c:v>
                </c:pt>
                <c:pt idx="711">
                  <c:v>41.454927699999999</c:v>
                </c:pt>
                <c:pt idx="712">
                  <c:v>41.6466882</c:v>
                </c:pt>
                <c:pt idx="713">
                  <c:v>41.138929900000001</c:v>
                </c:pt>
                <c:pt idx="714">
                  <c:v>40.539135799999997</c:v>
                </c:pt>
                <c:pt idx="715">
                  <c:v>40.227487500000002</c:v>
                </c:pt>
                <c:pt idx="716">
                  <c:v>40.034013199999997</c:v>
                </c:pt>
                <c:pt idx="717">
                  <c:v>40.865200999999999</c:v>
                </c:pt>
                <c:pt idx="718">
                  <c:v>41.149713300000002</c:v>
                </c:pt>
                <c:pt idx="719">
                  <c:v>41.552431499999997</c:v>
                </c:pt>
                <c:pt idx="720">
                  <c:v>42.341304200000003</c:v>
                </c:pt>
                <c:pt idx="721">
                  <c:v>43.267064400000002</c:v>
                </c:pt>
                <c:pt idx="722">
                  <c:v>43.189965600000001</c:v>
                </c:pt>
                <c:pt idx="723">
                  <c:v>44.108653599999997</c:v>
                </c:pt>
                <c:pt idx="724">
                  <c:v>44.332218099999999</c:v>
                </c:pt>
                <c:pt idx="725">
                  <c:v>44.576540600000001</c:v>
                </c:pt>
                <c:pt idx="726">
                  <c:v>44.237268200000003</c:v>
                </c:pt>
                <c:pt idx="727">
                  <c:v>43.984208000000002</c:v>
                </c:pt>
                <c:pt idx="728">
                  <c:v>44.095551299999997</c:v>
                </c:pt>
                <c:pt idx="729">
                  <c:v>45.139518799999998</c:v>
                </c:pt>
                <c:pt idx="730">
                  <c:v>45.271462999999997</c:v>
                </c:pt>
                <c:pt idx="731">
                  <c:v>45.3836941</c:v>
                </c:pt>
                <c:pt idx="732">
                  <c:v>45.734765400000001</c:v>
                </c:pt>
                <c:pt idx="733">
                  <c:v>46.583411699999999</c:v>
                </c:pt>
                <c:pt idx="734">
                  <c:v>47.799424299999998</c:v>
                </c:pt>
                <c:pt idx="735">
                  <c:v>48.423173200000001</c:v>
                </c:pt>
                <c:pt idx="736">
                  <c:v>48.808870300000002</c:v>
                </c:pt>
                <c:pt idx="737">
                  <c:v>41.937116699999997</c:v>
                </c:pt>
                <c:pt idx="738">
                  <c:v>41.818823000000002</c:v>
                </c:pt>
                <c:pt idx="739">
                  <c:v>41.179682</c:v>
                </c:pt>
                <c:pt idx="740">
                  <c:v>40.8266785</c:v>
                </c:pt>
                <c:pt idx="741">
                  <c:v>40.931870199999999</c:v>
                </c:pt>
                <c:pt idx="742">
                  <c:v>41.063057899999997</c:v>
                </c:pt>
                <c:pt idx="743">
                  <c:v>41.017178999999999</c:v>
                </c:pt>
                <c:pt idx="744">
                  <c:v>40.728862200000002</c:v>
                </c:pt>
                <c:pt idx="745">
                  <c:v>40.621490399999999</c:v>
                </c:pt>
                <c:pt idx="746">
                  <c:v>40.747358699999999</c:v>
                </c:pt>
                <c:pt idx="747">
                  <c:v>40.406424100000002</c:v>
                </c:pt>
                <c:pt idx="748">
                  <c:v>40.219045199999996</c:v>
                </c:pt>
                <c:pt idx="749">
                  <c:v>39.918331199999997</c:v>
                </c:pt>
                <c:pt idx="750">
                  <c:v>39.406833800000001</c:v>
                </c:pt>
                <c:pt idx="751">
                  <c:v>39.701998600000003</c:v>
                </c:pt>
                <c:pt idx="752">
                  <c:v>40.113128500000002</c:v>
                </c:pt>
                <c:pt idx="753">
                  <c:v>39.958009500000003</c:v>
                </c:pt>
                <c:pt idx="754">
                  <c:v>40.428719100000002</c:v>
                </c:pt>
                <c:pt idx="755">
                  <c:v>40.547890000000002</c:v>
                </c:pt>
                <c:pt idx="756">
                  <c:v>41.025863899999997</c:v>
                </c:pt>
                <c:pt idx="757">
                  <c:v>41.218674399999998</c:v>
                </c:pt>
                <c:pt idx="758">
                  <c:v>41.792464000000002</c:v>
                </c:pt>
                <c:pt idx="759">
                  <c:v>41.824176600000001</c:v>
                </c:pt>
                <c:pt idx="760">
                  <c:v>41.990887299999997</c:v>
                </c:pt>
                <c:pt idx="761">
                  <c:v>41.877803100000001</c:v>
                </c:pt>
                <c:pt idx="762">
                  <c:v>41.673851999999997</c:v>
                </c:pt>
                <c:pt idx="763">
                  <c:v>40.788538600000003</c:v>
                </c:pt>
                <c:pt idx="764">
                  <c:v>40.476598500000001</c:v>
                </c:pt>
                <c:pt idx="765">
                  <c:v>39.139410099999999</c:v>
                </c:pt>
                <c:pt idx="766">
                  <c:v>38.727690699999997</c:v>
                </c:pt>
                <c:pt idx="767">
                  <c:v>39.1259826</c:v>
                </c:pt>
                <c:pt idx="768">
                  <c:v>39.189885400000001</c:v>
                </c:pt>
                <c:pt idx="769">
                  <c:v>39.002959599999997</c:v>
                </c:pt>
                <c:pt idx="770">
                  <c:v>39.730958200000003</c:v>
                </c:pt>
                <c:pt idx="771">
                  <c:v>39.7582308</c:v>
                </c:pt>
                <c:pt idx="772">
                  <c:v>40.4501712</c:v>
                </c:pt>
                <c:pt idx="773">
                  <c:v>40.806185999999997</c:v>
                </c:pt>
                <c:pt idx="774">
                  <c:v>40.913391900000001</c:v>
                </c:pt>
                <c:pt idx="775">
                  <c:v>41.027345199999999</c:v>
                </c:pt>
                <c:pt idx="776">
                  <c:v>41.146526299999998</c:v>
                </c:pt>
                <c:pt idx="777">
                  <c:v>40.810897300000001</c:v>
                </c:pt>
                <c:pt idx="778">
                  <c:v>41.3258887</c:v>
                </c:pt>
                <c:pt idx="779">
                  <c:v>41.179478199999998</c:v>
                </c:pt>
                <c:pt idx="780">
                  <c:v>40.310642799999997</c:v>
                </c:pt>
                <c:pt idx="781">
                  <c:v>39.558244199999997</c:v>
                </c:pt>
                <c:pt idx="782">
                  <c:v>39.399516300000002</c:v>
                </c:pt>
                <c:pt idx="783">
                  <c:v>39.214407700000002</c:v>
                </c:pt>
                <c:pt idx="784">
                  <c:v>39.904730100000002</c:v>
                </c:pt>
                <c:pt idx="785">
                  <c:v>39.968824599999998</c:v>
                </c:pt>
                <c:pt idx="786">
                  <c:v>40.503107700000001</c:v>
                </c:pt>
                <c:pt idx="787">
                  <c:v>41.392992499999998</c:v>
                </c:pt>
                <c:pt idx="788">
                  <c:v>42.533967599999997</c:v>
                </c:pt>
                <c:pt idx="789">
                  <c:v>43.562736200000003</c:v>
                </c:pt>
                <c:pt idx="790">
                  <c:v>45.1063294</c:v>
                </c:pt>
                <c:pt idx="791">
                  <c:v>45.6672631</c:v>
                </c:pt>
                <c:pt idx="792">
                  <c:v>46.8917207</c:v>
                </c:pt>
                <c:pt idx="793">
                  <c:v>47.404294700000001</c:v>
                </c:pt>
                <c:pt idx="794">
                  <c:v>47.594716400000003</c:v>
                </c:pt>
                <c:pt idx="795">
                  <c:v>47.300909400000002</c:v>
                </c:pt>
                <c:pt idx="796">
                  <c:v>47.706119299999997</c:v>
                </c:pt>
                <c:pt idx="797">
                  <c:v>47.284619200000002</c:v>
                </c:pt>
                <c:pt idx="798">
                  <c:v>48.120368900000003</c:v>
                </c:pt>
                <c:pt idx="799">
                  <c:v>48.574073499999997</c:v>
                </c:pt>
                <c:pt idx="800">
                  <c:v>48.478928000000003</c:v>
                </c:pt>
                <c:pt idx="801">
                  <c:v>49.122072500000002</c:v>
                </c:pt>
                <c:pt idx="802">
                  <c:v>49.695598699999998</c:v>
                </c:pt>
                <c:pt idx="803">
                  <c:v>50.082243099999999</c:v>
                </c:pt>
                <c:pt idx="804">
                  <c:v>38.164334099999998</c:v>
                </c:pt>
                <c:pt idx="805">
                  <c:v>38.122654799999999</c:v>
                </c:pt>
                <c:pt idx="806">
                  <c:v>38.292169000000001</c:v>
                </c:pt>
                <c:pt idx="807">
                  <c:v>38.102707199999998</c:v>
                </c:pt>
                <c:pt idx="808">
                  <c:v>38.370274600000002</c:v>
                </c:pt>
                <c:pt idx="809">
                  <c:v>38.593693199999997</c:v>
                </c:pt>
                <c:pt idx="810">
                  <c:v>38.953290600000003</c:v>
                </c:pt>
                <c:pt idx="811">
                  <c:v>38.425453699999998</c:v>
                </c:pt>
                <c:pt idx="812">
                  <c:v>38.0578541</c:v>
                </c:pt>
                <c:pt idx="813">
                  <c:v>37.522732400000002</c:v>
                </c:pt>
                <c:pt idx="814">
                  <c:v>37.605958899999997</c:v>
                </c:pt>
                <c:pt idx="815">
                  <c:v>37.146040999999997</c:v>
                </c:pt>
                <c:pt idx="816">
                  <c:v>37.0139669</c:v>
                </c:pt>
                <c:pt idx="817">
                  <c:v>36.229497199999997</c:v>
                </c:pt>
                <c:pt idx="818">
                  <c:v>36.3469616</c:v>
                </c:pt>
                <c:pt idx="819">
                  <c:v>36.563569999999999</c:v>
                </c:pt>
                <c:pt idx="820">
                  <c:v>35.8703541</c:v>
                </c:pt>
                <c:pt idx="821">
                  <c:v>36.499080200000002</c:v>
                </c:pt>
                <c:pt idx="822">
                  <c:v>36.1770335</c:v>
                </c:pt>
                <c:pt idx="823">
                  <c:v>36.1585812</c:v>
                </c:pt>
                <c:pt idx="824">
                  <c:v>36.387734399999999</c:v>
                </c:pt>
                <c:pt idx="825">
                  <c:v>36.542121799999997</c:v>
                </c:pt>
                <c:pt idx="826">
                  <c:v>36.604581199999998</c:v>
                </c:pt>
                <c:pt idx="827">
                  <c:v>36.991802999999997</c:v>
                </c:pt>
                <c:pt idx="828">
                  <c:v>36.427662900000001</c:v>
                </c:pt>
                <c:pt idx="829">
                  <c:v>36.644342000000002</c:v>
                </c:pt>
                <c:pt idx="830">
                  <c:v>36.4711079</c:v>
                </c:pt>
                <c:pt idx="831">
                  <c:v>36.1634891</c:v>
                </c:pt>
                <c:pt idx="832">
                  <c:v>36.494546499999998</c:v>
                </c:pt>
                <c:pt idx="833">
                  <c:v>36.492776200000002</c:v>
                </c:pt>
                <c:pt idx="834">
                  <c:v>36.885658999999997</c:v>
                </c:pt>
                <c:pt idx="835">
                  <c:v>37.0368128</c:v>
                </c:pt>
                <c:pt idx="836">
                  <c:v>37.064389200000001</c:v>
                </c:pt>
                <c:pt idx="837">
                  <c:v>37.390357600000002</c:v>
                </c:pt>
                <c:pt idx="838">
                  <c:v>37.747883299999998</c:v>
                </c:pt>
                <c:pt idx="839">
                  <c:v>37.048433500000002</c:v>
                </c:pt>
                <c:pt idx="840">
                  <c:v>37.216346899999998</c:v>
                </c:pt>
                <c:pt idx="841">
                  <c:v>37.096547299999997</c:v>
                </c:pt>
                <c:pt idx="842">
                  <c:v>36.617222599999998</c:v>
                </c:pt>
                <c:pt idx="843">
                  <c:v>36.492033599999999</c:v>
                </c:pt>
                <c:pt idx="844">
                  <c:v>36.425603899999999</c:v>
                </c:pt>
                <c:pt idx="845">
                  <c:v>35.680585899999997</c:v>
                </c:pt>
                <c:pt idx="846">
                  <c:v>35.837350100000002</c:v>
                </c:pt>
                <c:pt idx="847">
                  <c:v>35.626678200000001</c:v>
                </c:pt>
                <c:pt idx="848">
                  <c:v>35.261921200000003</c:v>
                </c:pt>
                <c:pt idx="849">
                  <c:v>34.928087300000001</c:v>
                </c:pt>
                <c:pt idx="850">
                  <c:v>35.431130400000001</c:v>
                </c:pt>
                <c:pt idx="851">
                  <c:v>34.924139500000003</c:v>
                </c:pt>
                <c:pt idx="852">
                  <c:v>35.657851200000003</c:v>
                </c:pt>
                <c:pt idx="853">
                  <c:v>36.191409700000001</c:v>
                </c:pt>
                <c:pt idx="854">
                  <c:v>36.401807499999997</c:v>
                </c:pt>
                <c:pt idx="855">
                  <c:v>37.2368825</c:v>
                </c:pt>
                <c:pt idx="856">
                  <c:v>38.431234600000003</c:v>
                </c:pt>
                <c:pt idx="857">
                  <c:v>39.413591799999999</c:v>
                </c:pt>
                <c:pt idx="858">
                  <c:v>41.025105400000001</c:v>
                </c:pt>
                <c:pt idx="859">
                  <c:v>42.334330899999998</c:v>
                </c:pt>
                <c:pt idx="860">
                  <c:v>42.641695200000001</c:v>
                </c:pt>
                <c:pt idx="861">
                  <c:v>42.432251800000003</c:v>
                </c:pt>
                <c:pt idx="862">
                  <c:v>43.022402499999998</c:v>
                </c:pt>
                <c:pt idx="863">
                  <c:v>43.744509399999998</c:v>
                </c:pt>
                <c:pt idx="864">
                  <c:v>43.501634600000003</c:v>
                </c:pt>
                <c:pt idx="865">
                  <c:v>43.164991100000002</c:v>
                </c:pt>
                <c:pt idx="866">
                  <c:v>43.627389399999998</c:v>
                </c:pt>
                <c:pt idx="867">
                  <c:v>43.975063200000001</c:v>
                </c:pt>
                <c:pt idx="868">
                  <c:v>44.962520599999998</c:v>
                </c:pt>
                <c:pt idx="869">
                  <c:v>45.197059400000001</c:v>
                </c:pt>
                <c:pt idx="870">
                  <c:v>44.968561600000001</c:v>
                </c:pt>
                <c:pt idx="871">
                  <c:v>40.873691200000003</c:v>
                </c:pt>
                <c:pt idx="872">
                  <c:v>41.589312800000002</c:v>
                </c:pt>
                <c:pt idx="873">
                  <c:v>41.4443743</c:v>
                </c:pt>
                <c:pt idx="874">
                  <c:v>41.639520699999998</c:v>
                </c:pt>
                <c:pt idx="875">
                  <c:v>41.677876900000001</c:v>
                </c:pt>
                <c:pt idx="876">
                  <c:v>40.877440100000001</c:v>
                </c:pt>
                <c:pt idx="877">
                  <c:v>40.640261199999998</c:v>
                </c:pt>
                <c:pt idx="878">
                  <c:v>41.417131900000001</c:v>
                </c:pt>
                <c:pt idx="879">
                  <c:v>41.225475699999997</c:v>
                </c:pt>
                <c:pt idx="880">
                  <c:v>40.9949157</c:v>
                </c:pt>
                <c:pt idx="881">
                  <c:v>41.005616400000001</c:v>
                </c:pt>
                <c:pt idx="882">
                  <c:v>40.646310100000001</c:v>
                </c:pt>
                <c:pt idx="883">
                  <c:v>40.930115299999997</c:v>
                </c:pt>
                <c:pt idx="884">
                  <c:v>41.431126999999996</c:v>
                </c:pt>
                <c:pt idx="885">
                  <c:v>41.342384600000003</c:v>
                </c:pt>
                <c:pt idx="886">
                  <c:v>41.816788699999996</c:v>
                </c:pt>
                <c:pt idx="887">
                  <c:v>42.066478500000002</c:v>
                </c:pt>
                <c:pt idx="888">
                  <c:v>41.074695599999998</c:v>
                </c:pt>
                <c:pt idx="889">
                  <c:v>41.363707099999999</c:v>
                </c:pt>
                <c:pt idx="890">
                  <c:v>41.510669999999998</c:v>
                </c:pt>
                <c:pt idx="891">
                  <c:v>41.289252400000002</c:v>
                </c:pt>
                <c:pt idx="892">
                  <c:v>41.416713999999999</c:v>
                </c:pt>
                <c:pt idx="893">
                  <c:v>40.829504700000001</c:v>
                </c:pt>
                <c:pt idx="894">
                  <c:v>41.0117051</c:v>
                </c:pt>
                <c:pt idx="895">
                  <c:v>41.421774800000001</c:v>
                </c:pt>
                <c:pt idx="896">
                  <c:v>41.609337500000002</c:v>
                </c:pt>
                <c:pt idx="897">
                  <c:v>41.8045793</c:v>
                </c:pt>
                <c:pt idx="898">
                  <c:v>41.930086899999999</c:v>
                </c:pt>
                <c:pt idx="899">
                  <c:v>42.031880299999997</c:v>
                </c:pt>
                <c:pt idx="900">
                  <c:v>42.652254300000003</c:v>
                </c:pt>
                <c:pt idx="901">
                  <c:v>42.591830899999998</c:v>
                </c:pt>
                <c:pt idx="902">
                  <c:v>42.767043299999997</c:v>
                </c:pt>
                <c:pt idx="903">
                  <c:v>42.487451299999996</c:v>
                </c:pt>
                <c:pt idx="904">
                  <c:v>42.2736643</c:v>
                </c:pt>
                <c:pt idx="905">
                  <c:v>41.958085400000002</c:v>
                </c:pt>
                <c:pt idx="906">
                  <c:v>41.583440500000002</c:v>
                </c:pt>
                <c:pt idx="907">
                  <c:v>40.541220699999997</c:v>
                </c:pt>
                <c:pt idx="908">
                  <c:v>40.026637800000003</c:v>
                </c:pt>
                <c:pt idx="909">
                  <c:v>40.395284699999998</c:v>
                </c:pt>
                <c:pt idx="910">
                  <c:v>40.339952699999998</c:v>
                </c:pt>
                <c:pt idx="911">
                  <c:v>39.255923299999999</c:v>
                </c:pt>
                <c:pt idx="912">
                  <c:v>39.106770099999999</c:v>
                </c:pt>
                <c:pt idx="913">
                  <c:v>39.041655900000002</c:v>
                </c:pt>
                <c:pt idx="914">
                  <c:v>38.8127262</c:v>
                </c:pt>
                <c:pt idx="915">
                  <c:v>38.472608100000002</c:v>
                </c:pt>
                <c:pt idx="916">
                  <c:v>37.8539946</c:v>
                </c:pt>
                <c:pt idx="917">
                  <c:v>37.940959900000003</c:v>
                </c:pt>
                <c:pt idx="918">
                  <c:v>38.0823988</c:v>
                </c:pt>
                <c:pt idx="919">
                  <c:v>38.5719566</c:v>
                </c:pt>
                <c:pt idx="920">
                  <c:v>38.5398979</c:v>
                </c:pt>
                <c:pt idx="921">
                  <c:v>39.624499499999999</c:v>
                </c:pt>
                <c:pt idx="922">
                  <c:v>41.090183699999997</c:v>
                </c:pt>
                <c:pt idx="923">
                  <c:v>42.358105000000002</c:v>
                </c:pt>
                <c:pt idx="924">
                  <c:v>43.191182400000002</c:v>
                </c:pt>
                <c:pt idx="925">
                  <c:v>45.197854599999999</c:v>
                </c:pt>
                <c:pt idx="926">
                  <c:v>45.973321800000001</c:v>
                </c:pt>
                <c:pt idx="927">
                  <c:v>46.852964499999999</c:v>
                </c:pt>
                <c:pt idx="928">
                  <c:v>46.552767699999997</c:v>
                </c:pt>
                <c:pt idx="929">
                  <c:v>46.745362299999996</c:v>
                </c:pt>
                <c:pt idx="930">
                  <c:v>46.3896333</c:v>
                </c:pt>
                <c:pt idx="931">
                  <c:v>46.553888399999998</c:v>
                </c:pt>
                <c:pt idx="932">
                  <c:v>46.8610562</c:v>
                </c:pt>
                <c:pt idx="933">
                  <c:v>46.8980617</c:v>
                </c:pt>
                <c:pt idx="934">
                  <c:v>48.008012700000002</c:v>
                </c:pt>
                <c:pt idx="935">
                  <c:v>48.801553599999998</c:v>
                </c:pt>
                <c:pt idx="936">
                  <c:v>49.451203100000001</c:v>
                </c:pt>
                <c:pt idx="937">
                  <c:v>50.449658999999997</c:v>
                </c:pt>
                <c:pt idx="938">
                  <c:v>43.278461800000002</c:v>
                </c:pt>
                <c:pt idx="939">
                  <c:v>43.514973099999999</c:v>
                </c:pt>
                <c:pt idx="940">
                  <c:v>43.482207099999997</c:v>
                </c:pt>
                <c:pt idx="941">
                  <c:v>43.193463999999999</c:v>
                </c:pt>
                <c:pt idx="942">
                  <c:v>44.037041199999997</c:v>
                </c:pt>
                <c:pt idx="943">
                  <c:v>44.325195800000003</c:v>
                </c:pt>
                <c:pt idx="944">
                  <c:v>44.3939533</c:v>
                </c:pt>
                <c:pt idx="945">
                  <c:v>44.419005599999998</c:v>
                </c:pt>
                <c:pt idx="946">
                  <c:v>44.072480800000001</c:v>
                </c:pt>
                <c:pt idx="947">
                  <c:v>43.951632600000003</c:v>
                </c:pt>
                <c:pt idx="948">
                  <c:v>44.706547700000002</c:v>
                </c:pt>
                <c:pt idx="949">
                  <c:v>44.401771199999999</c:v>
                </c:pt>
                <c:pt idx="950">
                  <c:v>43.9465729</c:v>
                </c:pt>
                <c:pt idx="951">
                  <c:v>44.653636900000002</c:v>
                </c:pt>
                <c:pt idx="952">
                  <c:v>45.2791219</c:v>
                </c:pt>
                <c:pt idx="953">
                  <c:v>45.604939700000003</c:v>
                </c:pt>
                <c:pt idx="954">
                  <c:v>45.498066899999998</c:v>
                </c:pt>
                <c:pt idx="955">
                  <c:v>45.098736100000004</c:v>
                </c:pt>
                <c:pt idx="956">
                  <c:v>45.414338299999997</c:v>
                </c:pt>
                <c:pt idx="957">
                  <c:v>45.234794399999998</c:v>
                </c:pt>
                <c:pt idx="958">
                  <c:v>45.212307899999999</c:v>
                </c:pt>
                <c:pt idx="959">
                  <c:v>44.605046899999998</c:v>
                </c:pt>
                <c:pt idx="960">
                  <c:v>45.257020500000003</c:v>
                </c:pt>
                <c:pt idx="961">
                  <c:v>45.156434099999998</c:v>
                </c:pt>
                <c:pt idx="962">
                  <c:v>45.311622100000001</c:v>
                </c:pt>
                <c:pt idx="963">
                  <c:v>45.304937500000001</c:v>
                </c:pt>
                <c:pt idx="964">
                  <c:v>45.908242600000001</c:v>
                </c:pt>
                <c:pt idx="965">
                  <c:v>45.414310100000002</c:v>
                </c:pt>
                <c:pt idx="966">
                  <c:v>45.686331000000003</c:v>
                </c:pt>
                <c:pt idx="967">
                  <c:v>45.082596199999998</c:v>
                </c:pt>
                <c:pt idx="968">
                  <c:v>45.1926761</c:v>
                </c:pt>
                <c:pt idx="969">
                  <c:v>45.270175500000001</c:v>
                </c:pt>
                <c:pt idx="970">
                  <c:v>45.706143699999998</c:v>
                </c:pt>
                <c:pt idx="971">
                  <c:v>44.892312599999997</c:v>
                </c:pt>
                <c:pt idx="972">
                  <c:v>44.524672199999998</c:v>
                </c:pt>
                <c:pt idx="973">
                  <c:v>44.884300099999997</c:v>
                </c:pt>
                <c:pt idx="974">
                  <c:v>45.216765000000002</c:v>
                </c:pt>
                <c:pt idx="975">
                  <c:v>44.967289100000002</c:v>
                </c:pt>
                <c:pt idx="976">
                  <c:v>45.586878300000002</c:v>
                </c:pt>
                <c:pt idx="977">
                  <c:v>44.919058300000003</c:v>
                </c:pt>
                <c:pt idx="978">
                  <c:v>45.020107699999997</c:v>
                </c:pt>
                <c:pt idx="979">
                  <c:v>45.103865599999999</c:v>
                </c:pt>
                <c:pt idx="980">
                  <c:v>44.847926899999997</c:v>
                </c:pt>
                <c:pt idx="981">
                  <c:v>44.990417800000003</c:v>
                </c:pt>
                <c:pt idx="982">
                  <c:v>45.056229899999998</c:v>
                </c:pt>
                <c:pt idx="983">
                  <c:v>43.729902899999999</c:v>
                </c:pt>
                <c:pt idx="984">
                  <c:v>43.239091600000002</c:v>
                </c:pt>
                <c:pt idx="985">
                  <c:v>44.642106200000001</c:v>
                </c:pt>
                <c:pt idx="986">
                  <c:v>44.845722500000001</c:v>
                </c:pt>
                <c:pt idx="987">
                  <c:v>45.683248200000001</c:v>
                </c:pt>
                <c:pt idx="988">
                  <c:v>45.701570099999998</c:v>
                </c:pt>
                <c:pt idx="989">
                  <c:v>46.931910000000002</c:v>
                </c:pt>
                <c:pt idx="990">
                  <c:v>47.713845900000003</c:v>
                </c:pt>
                <c:pt idx="991">
                  <c:v>49.1433082</c:v>
                </c:pt>
                <c:pt idx="992">
                  <c:v>48.917588000000002</c:v>
                </c:pt>
                <c:pt idx="993">
                  <c:v>49.762613299999998</c:v>
                </c:pt>
                <c:pt idx="994">
                  <c:v>48.595952400000002</c:v>
                </c:pt>
                <c:pt idx="995">
                  <c:v>48.246483400000002</c:v>
                </c:pt>
                <c:pt idx="996">
                  <c:v>48.106719400000003</c:v>
                </c:pt>
                <c:pt idx="997">
                  <c:v>48.909255899999998</c:v>
                </c:pt>
                <c:pt idx="998">
                  <c:v>48.8847977</c:v>
                </c:pt>
                <c:pt idx="999">
                  <c:v>49.677484</c:v>
                </c:pt>
                <c:pt idx="1000">
                  <c:v>50.091041799999999</c:v>
                </c:pt>
                <c:pt idx="1001">
                  <c:v>50.609294499999997</c:v>
                </c:pt>
                <c:pt idx="1002">
                  <c:v>51.840767399999997</c:v>
                </c:pt>
                <c:pt idx="1003">
                  <c:v>52.894334600000001</c:v>
                </c:pt>
                <c:pt idx="1004">
                  <c:v>53.469760899999997</c:v>
                </c:pt>
                <c:pt idx="1005">
                  <c:v>47.737764800000001</c:v>
                </c:pt>
                <c:pt idx="1006">
                  <c:v>47.771328199999999</c:v>
                </c:pt>
                <c:pt idx="1007">
                  <c:v>48.084954099999997</c:v>
                </c:pt>
                <c:pt idx="1008">
                  <c:v>47.936951299999997</c:v>
                </c:pt>
                <c:pt idx="1009">
                  <c:v>47.397567799999997</c:v>
                </c:pt>
                <c:pt idx="1010">
                  <c:v>47.332082800000002</c:v>
                </c:pt>
                <c:pt idx="1011">
                  <c:v>46.601622999999996</c:v>
                </c:pt>
                <c:pt idx="1012">
                  <c:v>46.550973300000003</c:v>
                </c:pt>
                <c:pt idx="1013">
                  <c:v>46.962054000000002</c:v>
                </c:pt>
                <c:pt idx="1014">
                  <c:v>46.176017899999998</c:v>
                </c:pt>
                <c:pt idx="1015">
                  <c:v>46.175917800000001</c:v>
                </c:pt>
                <c:pt idx="1016">
                  <c:v>46.476842699999999</c:v>
                </c:pt>
                <c:pt idx="1017">
                  <c:v>46.515257699999999</c:v>
                </c:pt>
                <c:pt idx="1018">
                  <c:v>46.916449100000001</c:v>
                </c:pt>
                <c:pt idx="1019">
                  <c:v>46.9766184</c:v>
                </c:pt>
                <c:pt idx="1020">
                  <c:v>46.568081599999999</c:v>
                </c:pt>
                <c:pt idx="1021">
                  <c:v>46.585726899999997</c:v>
                </c:pt>
                <c:pt idx="1022">
                  <c:v>47.286953400000002</c:v>
                </c:pt>
                <c:pt idx="1023">
                  <c:v>47.520669300000002</c:v>
                </c:pt>
                <c:pt idx="1024">
                  <c:v>47.727973900000002</c:v>
                </c:pt>
                <c:pt idx="1025">
                  <c:v>48.096112599999998</c:v>
                </c:pt>
                <c:pt idx="1026">
                  <c:v>48.840918000000002</c:v>
                </c:pt>
                <c:pt idx="1027">
                  <c:v>49.414627000000003</c:v>
                </c:pt>
                <c:pt idx="1028">
                  <c:v>49.843403899999998</c:v>
                </c:pt>
                <c:pt idx="1029">
                  <c:v>48.955618700000002</c:v>
                </c:pt>
                <c:pt idx="1030">
                  <c:v>48.870311700000002</c:v>
                </c:pt>
                <c:pt idx="1031">
                  <c:v>49.365420100000001</c:v>
                </c:pt>
                <c:pt idx="1032">
                  <c:v>49.499704000000001</c:v>
                </c:pt>
                <c:pt idx="1033">
                  <c:v>48.490154400000002</c:v>
                </c:pt>
                <c:pt idx="1034">
                  <c:v>48.356424699999998</c:v>
                </c:pt>
                <c:pt idx="1035">
                  <c:v>48.227616500000003</c:v>
                </c:pt>
                <c:pt idx="1036">
                  <c:v>47.987287000000002</c:v>
                </c:pt>
                <c:pt idx="1037">
                  <c:v>48.381778699999998</c:v>
                </c:pt>
                <c:pt idx="1038">
                  <c:v>47.533359799999999</c:v>
                </c:pt>
                <c:pt idx="1039">
                  <c:v>47.306977199999999</c:v>
                </c:pt>
                <c:pt idx="1040">
                  <c:v>47.468173899999996</c:v>
                </c:pt>
                <c:pt idx="1041">
                  <c:v>47.576418699999998</c:v>
                </c:pt>
                <c:pt idx="1042">
                  <c:v>47.375045399999998</c:v>
                </c:pt>
                <c:pt idx="1043">
                  <c:v>47.830179299999998</c:v>
                </c:pt>
                <c:pt idx="1044">
                  <c:v>47.916367800000003</c:v>
                </c:pt>
                <c:pt idx="1045">
                  <c:v>48.350913300000002</c:v>
                </c:pt>
                <c:pt idx="1046">
                  <c:v>47.517778100000001</c:v>
                </c:pt>
                <c:pt idx="1047">
                  <c:v>47.495932000000003</c:v>
                </c:pt>
                <c:pt idx="1048">
                  <c:v>46.137103199999999</c:v>
                </c:pt>
                <c:pt idx="1049">
                  <c:v>45.322279600000002</c:v>
                </c:pt>
                <c:pt idx="1050">
                  <c:v>44.748080000000002</c:v>
                </c:pt>
                <c:pt idx="1051">
                  <c:v>44.018086400000001</c:v>
                </c:pt>
                <c:pt idx="1052">
                  <c:v>43.072841500000003</c:v>
                </c:pt>
                <c:pt idx="1053">
                  <c:v>43.642677399999997</c:v>
                </c:pt>
                <c:pt idx="1054">
                  <c:v>43.794206199999998</c:v>
                </c:pt>
                <c:pt idx="1055">
                  <c:v>44.425254000000002</c:v>
                </c:pt>
                <c:pt idx="1056">
                  <c:v>45.444066800000002</c:v>
                </c:pt>
                <c:pt idx="1057">
                  <c:v>46.437467900000001</c:v>
                </c:pt>
                <c:pt idx="1058">
                  <c:v>46.682511699999999</c:v>
                </c:pt>
                <c:pt idx="1059">
                  <c:v>47.566402799999999</c:v>
                </c:pt>
                <c:pt idx="1060">
                  <c:v>48.722151599999997</c:v>
                </c:pt>
                <c:pt idx="1061">
                  <c:v>48.418607100000003</c:v>
                </c:pt>
                <c:pt idx="1062">
                  <c:v>47.954213099999997</c:v>
                </c:pt>
                <c:pt idx="1063">
                  <c:v>48.4144012</c:v>
                </c:pt>
                <c:pt idx="1064">
                  <c:v>49.077733500000001</c:v>
                </c:pt>
                <c:pt idx="1065">
                  <c:v>48.907533899999997</c:v>
                </c:pt>
                <c:pt idx="1066">
                  <c:v>49.546629799999998</c:v>
                </c:pt>
                <c:pt idx="1067">
                  <c:v>49.715757500000002</c:v>
                </c:pt>
                <c:pt idx="1068">
                  <c:v>50.515920199999996</c:v>
                </c:pt>
                <c:pt idx="1069">
                  <c:v>51.4514876</c:v>
                </c:pt>
                <c:pt idx="1070">
                  <c:v>53.129673599999997</c:v>
                </c:pt>
                <c:pt idx="1071">
                  <c:v>53.543521200000001</c:v>
                </c:pt>
                <c:pt idx="1072">
                  <c:v>37.654326699999999</c:v>
                </c:pt>
                <c:pt idx="1073">
                  <c:v>37.545945500000002</c:v>
                </c:pt>
                <c:pt idx="1074">
                  <c:v>37.450259000000003</c:v>
                </c:pt>
                <c:pt idx="1075">
                  <c:v>37.168897100000002</c:v>
                </c:pt>
                <c:pt idx="1076">
                  <c:v>37.509228100000001</c:v>
                </c:pt>
                <c:pt idx="1077">
                  <c:v>37.096916499999999</c:v>
                </c:pt>
                <c:pt idx="1078">
                  <c:v>37.648538799999997</c:v>
                </c:pt>
                <c:pt idx="1079">
                  <c:v>37.396234499999998</c:v>
                </c:pt>
                <c:pt idx="1080">
                  <c:v>37.126694700000002</c:v>
                </c:pt>
                <c:pt idx="1081">
                  <c:v>37.018724900000002</c:v>
                </c:pt>
                <c:pt idx="1082">
                  <c:v>37.031516199999999</c:v>
                </c:pt>
                <c:pt idx="1083">
                  <c:v>37.080637299999999</c:v>
                </c:pt>
                <c:pt idx="1084">
                  <c:v>37.1111267</c:v>
                </c:pt>
                <c:pt idx="1085">
                  <c:v>36.213461799999997</c:v>
                </c:pt>
                <c:pt idx="1086">
                  <c:v>36.060678899999999</c:v>
                </c:pt>
                <c:pt idx="1087">
                  <c:v>36.613933600000003</c:v>
                </c:pt>
                <c:pt idx="1088">
                  <c:v>36.489094799999997</c:v>
                </c:pt>
                <c:pt idx="1089">
                  <c:v>36.2000733</c:v>
                </c:pt>
                <c:pt idx="1090">
                  <c:v>35.584938200000003</c:v>
                </c:pt>
                <c:pt idx="1091">
                  <c:v>35.360965299999997</c:v>
                </c:pt>
                <c:pt idx="1092">
                  <c:v>35.2964889</c:v>
                </c:pt>
                <c:pt idx="1093">
                  <c:v>35.7431372</c:v>
                </c:pt>
                <c:pt idx="1094">
                  <c:v>35.015902799999999</c:v>
                </c:pt>
                <c:pt idx="1095">
                  <c:v>35.697179300000002</c:v>
                </c:pt>
                <c:pt idx="1096">
                  <c:v>36.040948499999999</c:v>
                </c:pt>
                <c:pt idx="1097">
                  <c:v>36.164791700000002</c:v>
                </c:pt>
                <c:pt idx="1098">
                  <c:v>36.641120100000002</c:v>
                </c:pt>
                <c:pt idx="1099">
                  <c:v>36.528858200000002</c:v>
                </c:pt>
                <c:pt idx="1100">
                  <c:v>35.720342600000002</c:v>
                </c:pt>
                <c:pt idx="1101">
                  <c:v>36.459540799999999</c:v>
                </c:pt>
                <c:pt idx="1102">
                  <c:v>35.976152300000003</c:v>
                </c:pt>
                <c:pt idx="1103">
                  <c:v>36.030072400000002</c:v>
                </c:pt>
                <c:pt idx="1104">
                  <c:v>35.841924900000002</c:v>
                </c:pt>
                <c:pt idx="1105">
                  <c:v>35.302207299999999</c:v>
                </c:pt>
                <c:pt idx="1106">
                  <c:v>35.361052999999998</c:v>
                </c:pt>
                <c:pt idx="1107">
                  <c:v>36.379001600000002</c:v>
                </c:pt>
                <c:pt idx="1108">
                  <c:v>36.691849699999999</c:v>
                </c:pt>
                <c:pt idx="1109">
                  <c:v>36.741270999999998</c:v>
                </c:pt>
                <c:pt idx="1110">
                  <c:v>36.534286600000001</c:v>
                </c:pt>
                <c:pt idx="1111">
                  <c:v>36.348072299999998</c:v>
                </c:pt>
                <c:pt idx="1112">
                  <c:v>36.464526200000002</c:v>
                </c:pt>
                <c:pt idx="1113">
                  <c:v>36.391491899999998</c:v>
                </c:pt>
                <c:pt idx="1114">
                  <c:v>35.816669599999997</c:v>
                </c:pt>
                <c:pt idx="1115">
                  <c:v>34.895562699999999</c:v>
                </c:pt>
                <c:pt idx="1116">
                  <c:v>33.893884999999997</c:v>
                </c:pt>
                <c:pt idx="1117">
                  <c:v>33.4167889</c:v>
                </c:pt>
                <c:pt idx="1118">
                  <c:v>33.175087699999999</c:v>
                </c:pt>
                <c:pt idx="1119">
                  <c:v>33.1138817</c:v>
                </c:pt>
                <c:pt idx="1120">
                  <c:v>33.755217100000003</c:v>
                </c:pt>
                <c:pt idx="1121">
                  <c:v>33.878088200000001</c:v>
                </c:pt>
                <c:pt idx="1122">
                  <c:v>34.550108399999999</c:v>
                </c:pt>
                <c:pt idx="1123">
                  <c:v>35.8547327</c:v>
                </c:pt>
                <c:pt idx="1124">
                  <c:v>36.323301700000002</c:v>
                </c:pt>
                <c:pt idx="1125">
                  <c:v>37.737842100000002</c:v>
                </c:pt>
                <c:pt idx="1126">
                  <c:v>38.8077288</c:v>
                </c:pt>
                <c:pt idx="1127">
                  <c:v>38.986792399999999</c:v>
                </c:pt>
                <c:pt idx="1128">
                  <c:v>38.549245200000001</c:v>
                </c:pt>
                <c:pt idx="1129">
                  <c:v>37.943899899999998</c:v>
                </c:pt>
                <c:pt idx="1130">
                  <c:v>38.335146999999999</c:v>
                </c:pt>
                <c:pt idx="1131">
                  <c:v>38.680581400000001</c:v>
                </c:pt>
                <c:pt idx="1132">
                  <c:v>38.875081799999997</c:v>
                </c:pt>
                <c:pt idx="1133">
                  <c:v>39.350068800000003</c:v>
                </c:pt>
                <c:pt idx="1134">
                  <c:v>39.398556300000003</c:v>
                </c:pt>
                <c:pt idx="1135">
                  <c:v>41.107300100000003</c:v>
                </c:pt>
                <c:pt idx="1136">
                  <c:v>42.524175</c:v>
                </c:pt>
                <c:pt idx="1137">
                  <c:v>42.596778200000003</c:v>
                </c:pt>
                <c:pt idx="1138">
                  <c:v>43.260145199999997</c:v>
                </c:pt>
                <c:pt idx="1139">
                  <c:v>39.977341899999999</c:v>
                </c:pt>
                <c:pt idx="1140">
                  <c:v>39.753782600000001</c:v>
                </c:pt>
                <c:pt idx="1141">
                  <c:v>39.707034999999998</c:v>
                </c:pt>
                <c:pt idx="1142">
                  <c:v>39.963596299999999</c:v>
                </c:pt>
                <c:pt idx="1143">
                  <c:v>39.632534499999998</c:v>
                </c:pt>
                <c:pt idx="1144">
                  <c:v>39.346114200000002</c:v>
                </c:pt>
                <c:pt idx="1145">
                  <c:v>38.756973000000002</c:v>
                </c:pt>
                <c:pt idx="1146">
                  <c:v>38.9639089</c:v>
                </c:pt>
                <c:pt idx="1147">
                  <c:v>39.012051399999997</c:v>
                </c:pt>
                <c:pt idx="1148">
                  <c:v>38.760777099999999</c:v>
                </c:pt>
                <c:pt idx="1149">
                  <c:v>38.5632953</c:v>
                </c:pt>
                <c:pt idx="1150">
                  <c:v>38.258393599999998</c:v>
                </c:pt>
                <c:pt idx="1151">
                  <c:v>38.411703000000003</c:v>
                </c:pt>
                <c:pt idx="1152">
                  <c:v>38.749253099999997</c:v>
                </c:pt>
                <c:pt idx="1153">
                  <c:v>38.555895200000002</c:v>
                </c:pt>
                <c:pt idx="1154">
                  <c:v>38.350477599999998</c:v>
                </c:pt>
                <c:pt idx="1155">
                  <c:v>38.588046200000001</c:v>
                </c:pt>
                <c:pt idx="1156">
                  <c:v>38.342947000000002</c:v>
                </c:pt>
                <c:pt idx="1157">
                  <c:v>38.559001899999998</c:v>
                </c:pt>
                <c:pt idx="1158">
                  <c:v>37.734052200000001</c:v>
                </c:pt>
                <c:pt idx="1159">
                  <c:v>37.765183</c:v>
                </c:pt>
                <c:pt idx="1160">
                  <c:v>38.4818091</c:v>
                </c:pt>
                <c:pt idx="1161">
                  <c:v>39.215505700000001</c:v>
                </c:pt>
                <c:pt idx="1162">
                  <c:v>39.235773399999999</c:v>
                </c:pt>
                <c:pt idx="1163">
                  <c:v>39.883983600000001</c:v>
                </c:pt>
                <c:pt idx="1164">
                  <c:v>39.965408199999999</c:v>
                </c:pt>
                <c:pt idx="1165">
                  <c:v>40.297749000000003</c:v>
                </c:pt>
                <c:pt idx="1166">
                  <c:v>40.312367500000001</c:v>
                </c:pt>
                <c:pt idx="1167">
                  <c:v>40.503822100000001</c:v>
                </c:pt>
                <c:pt idx="1168">
                  <c:v>40.199146300000002</c:v>
                </c:pt>
                <c:pt idx="1169">
                  <c:v>40.162874700000003</c:v>
                </c:pt>
                <c:pt idx="1170">
                  <c:v>39.911619000000002</c:v>
                </c:pt>
                <c:pt idx="1171">
                  <c:v>39.893962500000001</c:v>
                </c:pt>
                <c:pt idx="1172">
                  <c:v>40.153972899999999</c:v>
                </c:pt>
                <c:pt idx="1173">
                  <c:v>40.041457200000004</c:v>
                </c:pt>
                <c:pt idx="1174">
                  <c:v>39.782490000000003</c:v>
                </c:pt>
                <c:pt idx="1175">
                  <c:v>39.9171209</c:v>
                </c:pt>
                <c:pt idx="1176">
                  <c:v>39.727173299999997</c:v>
                </c:pt>
                <c:pt idx="1177">
                  <c:v>39.691619500000002</c:v>
                </c:pt>
                <c:pt idx="1178">
                  <c:v>39.451227400000001</c:v>
                </c:pt>
                <c:pt idx="1179">
                  <c:v>39.3648691</c:v>
                </c:pt>
                <c:pt idx="1180">
                  <c:v>39.526572999999999</c:v>
                </c:pt>
                <c:pt idx="1181">
                  <c:v>39.080946900000001</c:v>
                </c:pt>
                <c:pt idx="1182">
                  <c:v>38.740560700000003</c:v>
                </c:pt>
                <c:pt idx="1183">
                  <c:v>38.635179000000001</c:v>
                </c:pt>
                <c:pt idx="1184">
                  <c:v>38.385654299999999</c:v>
                </c:pt>
                <c:pt idx="1185">
                  <c:v>38.187115499999997</c:v>
                </c:pt>
                <c:pt idx="1186">
                  <c:v>37.967981299999998</c:v>
                </c:pt>
                <c:pt idx="1187">
                  <c:v>38.359923899999998</c:v>
                </c:pt>
                <c:pt idx="1188">
                  <c:v>39.125241899999999</c:v>
                </c:pt>
                <c:pt idx="1189">
                  <c:v>40.164862200000002</c:v>
                </c:pt>
                <c:pt idx="1190">
                  <c:v>40.8320735</c:v>
                </c:pt>
                <c:pt idx="1191">
                  <c:v>41.136997800000003</c:v>
                </c:pt>
                <c:pt idx="1192">
                  <c:v>42.015860099999998</c:v>
                </c:pt>
                <c:pt idx="1193">
                  <c:v>43.010546900000001</c:v>
                </c:pt>
                <c:pt idx="1194">
                  <c:v>44.293267100000001</c:v>
                </c:pt>
                <c:pt idx="1195">
                  <c:v>42.339481800000001</c:v>
                </c:pt>
                <c:pt idx="1196">
                  <c:v>41.744629199999999</c:v>
                </c:pt>
                <c:pt idx="1197">
                  <c:v>42.116940900000003</c:v>
                </c:pt>
                <c:pt idx="1198">
                  <c:v>42.638671700000003</c:v>
                </c:pt>
                <c:pt idx="1199">
                  <c:v>42.796860100000004</c:v>
                </c:pt>
                <c:pt idx="1200">
                  <c:v>43.094686699999997</c:v>
                </c:pt>
                <c:pt idx="1201">
                  <c:v>42.686331500000001</c:v>
                </c:pt>
                <c:pt idx="1202">
                  <c:v>44.011566899999998</c:v>
                </c:pt>
                <c:pt idx="1203">
                  <c:v>44.683165799999998</c:v>
                </c:pt>
                <c:pt idx="1204">
                  <c:v>44.717889</c:v>
                </c:pt>
                <c:pt idx="1205">
                  <c:v>44.861882600000001</c:v>
                </c:pt>
                <c:pt idx="1206">
                  <c:v>38.596833500000002</c:v>
                </c:pt>
                <c:pt idx="1207">
                  <c:v>38.027540899999998</c:v>
                </c:pt>
                <c:pt idx="1208">
                  <c:v>37.986960400000001</c:v>
                </c:pt>
                <c:pt idx="1209">
                  <c:v>37.558039899999997</c:v>
                </c:pt>
                <c:pt idx="1210">
                  <c:v>37.077925299999997</c:v>
                </c:pt>
                <c:pt idx="1211">
                  <c:v>37.179700099999998</c:v>
                </c:pt>
                <c:pt idx="1212">
                  <c:v>37.248795200000004</c:v>
                </c:pt>
                <c:pt idx="1213">
                  <c:v>37.302297600000003</c:v>
                </c:pt>
                <c:pt idx="1214">
                  <c:v>37.482306399999999</c:v>
                </c:pt>
                <c:pt idx="1215">
                  <c:v>36.938020799999997</c:v>
                </c:pt>
                <c:pt idx="1216">
                  <c:v>36.956712199999998</c:v>
                </c:pt>
                <c:pt idx="1217">
                  <c:v>36.915497100000003</c:v>
                </c:pt>
                <c:pt idx="1218">
                  <c:v>36.695342199999999</c:v>
                </c:pt>
                <c:pt idx="1219">
                  <c:v>36.753333300000001</c:v>
                </c:pt>
                <c:pt idx="1220">
                  <c:v>36.868302</c:v>
                </c:pt>
                <c:pt idx="1221">
                  <c:v>37.160052299999997</c:v>
                </c:pt>
                <c:pt idx="1222">
                  <c:v>37.321800600000003</c:v>
                </c:pt>
                <c:pt idx="1223">
                  <c:v>37.498745100000001</c:v>
                </c:pt>
                <c:pt idx="1224">
                  <c:v>37.843202499999997</c:v>
                </c:pt>
                <c:pt idx="1225">
                  <c:v>37.762557399999999</c:v>
                </c:pt>
                <c:pt idx="1226">
                  <c:v>38.128510599999998</c:v>
                </c:pt>
                <c:pt idx="1227">
                  <c:v>38.473952300000001</c:v>
                </c:pt>
                <c:pt idx="1228">
                  <c:v>38.214249700000003</c:v>
                </c:pt>
                <c:pt idx="1229">
                  <c:v>38.732249000000003</c:v>
                </c:pt>
                <c:pt idx="1230">
                  <c:v>38.593312400000002</c:v>
                </c:pt>
                <c:pt idx="1231">
                  <c:v>38.536725699999998</c:v>
                </c:pt>
                <c:pt idx="1232">
                  <c:v>38.542584300000001</c:v>
                </c:pt>
                <c:pt idx="1233">
                  <c:v>38.214637400000001</c:v>
                </c:pt>
                <c:pt idx="1234">
                  <c:v>37.757973999999997</c:v>
                </c:pt>
                <c:pt idx="1235">
                  <c:v>37.449578899999999</c:v>
                </c:pt>
                <c:pt idx="1236">
                  <c:v>37.3608343</c:v>
                </c:pt>
                <c:pt idx="1237">
                  <c:v>37.130966100000002</c:v>
                </c:pt>
                <c:pt idx="1238">
                  <c:v>37.047416900000002</c:v>
                </c:pt>
                <c:pt idx="1239">
                  <c:v>37.174726999999997</c:v>
                </c:pt>
                <c:pt idx="1240">
                  <c:v>37.318136500000001</c:v>
                </c:pt>
                <c:pt idx="1241">
                  <c:v>37.374422799999998</c:v>
                </c:pt>
                <c:pt idx="1242">
                  <c:v>37.569863900000001</c:v>
                </c:pt>
                <c:pt idx="1243">
                  <c:v>37.177153099999998</c:v>
                </c:pt>
                <c:pt idx="1244">
                  <c:v>36.994109999999999</c:v>
                </c:pt>
                <c:pt idx="1245">
                  <c:v>37.099959900000002</c:v>
                </c:pt>
                <c:pt idx="1246">
                  <c:v>37.131669199999997</c:v>
                </c:pt>
                <c:pt idx="1247">
                  <c:v>37.184011900000002</c:v>
                </c:pt>
                <c:pt idx="1248">
                  <c:v>36.993236500000002</c:v>
                </c:pt>
                <c:pt idx="1249">
                  <c:v>36.938686199999999</c:v>
                </c:pt>
                <c:pt idx="1250">
                  <c:v>36.946063700000003</c:v>
                </c:pt>
                <c:pt idx="1251">
                  <c:v>37.324419800000001</c:v>
                </c:pt>
                <c:pt idx="1252">
                  <c:v>36.934938199999998</c:v>
                </c:pt>
                <c:pt idx="1253">
                  <c:v>36.884566499999998</c:v>
                </c:pt>
                <c:pt idx="1254">
                  <c:v>37.461739100000003</c:v>
                </c:pt>
                <c:pt idx="1255">
                  <c:v>38.144650499999997</c:v>
                </c:pt>
                <c:pt idx="1256">
                  <c:v>38.9226271</c:v>
                </c:pt>
                <c:pt idx="1257">
                  <c:v>39.665587799999997</c:v>
                </c:pt>
                <c:pt idx="1258">
                  <c:v>40.019190100000003</c:v>
                </c:pt>
                <c:pt idx="1259">
                  <c:v>41.360718300000002</c:v>
                </c:pt>
                <c:pt idx="1260">
                  <c:v>42.645310899999998</c:v>
                </c:pt>
                <c:pt idx="1261">
                  <c:v>43.290269199999997</c:v>
                </c:pt>
                <c:pt idx="1262">
                  <c:v>42.969670399999998</c:v>
                </c:pt>
                <c:pt idx="1263">
                  <c:v>42.102576499999998</c:v>
                </c:pt>
                <c:pt idx="1264">
                  <c:v>42.268118899999997</c:v>
                </c:pt>
                <c:pt idx="1265">
                  <c:v>42.881162400000001</c:v>
                </c:pt>
                <c:pt idx="1266">
                  <c:v>42.822905900000002</c:v>
                </c:pt>
                <c:pt idx="1267">
                  <c:v>43.006545199999998</c:v>
                </c:pt>
                <c:pt idx="1268">
                  <c:v>43.7335694</c:v>
                </c:pt>
                <c:pt idx="1269">
                  <c:v>44.703536200000002</c:v>
                </c:pt>
                <c:pt idx="1270">
                  <c:v>46.198873900000002</c:v>
                </c:pt>
                <c:pt idx="1271">
                  <c:v>46.840355000000002</c:v>
                </c:pt>
                <c:pt idx="1272">
                  <c:v>47.590874900000003</c:v>
                </c:pt>
                <c:pt idx="1273">
                  <c:v>36.072633199999999</c:v>
                </c:pt>
                <c:pt idx="1274">
                  <c:v>36.353755499999998</c:v>
                </c:pt>
                <c:pt idx="1275">
                  <c:v>36.306644599999998</c:v>
                </c:pt>
                <c:pt idx="1276">
                  <c:v>36.090205900000001</c:v>
                </c:pt>
                <c:pt idx="1277">
                  <c:v>35.9974852</c:v>
                </c:pt>
                <c:pt idx="1278">
                  <c:v>34.976749300000002</c:v>
                </c:pt>
                <c:pt idx="1279">
                  <c:v>35.118031899999998</c:v>
                </c:pt>
                <c:pt idx="1280">
                  <c:v>34.584045000000003</c:v>
                </c:pt>
                <c:pt idx="1281">
                  <c:v>34.031358500000003</c:v>
                </c:pt>
                <c:pt idx="1282">
                  <c:v>34.377392499999999</c:v>
                </c:pt>
                <c:pt idx="1283">
                  <c:v>34.212063299999997</c:v>
                </c:pt>
                <c:pt idx="1284">
                  <c:v>34.646607500000002</c:v>
                </c:pt>
                <c:pt idx="1285">
                  <c:v>34.634357100000003</c:v>
                </c:pt>
                <c:pt idx="1286">
                  <c:v>34.978277599999998</c:v>
                </c:pt>
                <c:pt idx="1287">
                  <c:v>35.916627099999999</c:v>
                </c:pt>
                <c:pt idx="1288">
                  <c:v>36.000907499999997</c:v>
                </c:pt>
                <c:pt idx="1289">
                  <c:v>35.691167499999999</c:v>
                </c:pt>
                <c:pt idx="1290">
                  <c:v>35.997592699999998</c:v>
                </c:pt>
                <c:pt idx="1291">
                  <c:v>35.9779652</c:v>
                </c:pt>
                <c:pt idx="1292">
                  <c:v>37.063034100000003</c:v>
                </c:pt>
                <c:pt idx="1293">
                  <c:v>37.314528699999997</c:v>
                </c:pt>
                <c:pt idx="1294">
                  <c:v>36.9929007</c:v>
                </c:pt>
                <c:pt idx="1295">
                  <c:v>36.812311600000001</c:v>
                </c:pt>
                <c:pt idx="1296">
                  <c:v>37.659544799999999</c:v>
                </c:pt>
                <c:pt idx="1297">
                  <c:v>37.243727800000002</c:v>
                </c:pt>
                <c:pt idx="1298">
                  <c:v>37.058973000000002</c:v>
                </c:pt>
                <c:pt idx="1299">
                  <c:v>36.349356399999998</c:v>
                </c:pt>
                <c:pt idx="1300">
                  <c:v>35.575484799999998</c:v>
                </c:pt>
                <c:pt idx="1301">
                  <c:v>35.093937199999999</c:v>
                </c:pt>
                <c:pt idx="1302">
                  <c:v>35.518249599999997</c:v>
                </c:pt>
                <c:pt idx="1303">
                  <c:v>34.942186999999997</c:v>
                </c:pt>
                <c:pt idx="1304">
                  <c:v>34.824182200000003</c:v>
                </c:pt>
                <c:pt idx="1305">
                  <c:v>34.075878699999997</c:v>
                </c:pt>
                <c:pt idx="1306">
                  <c:v>34.358907500000001</c:v>
                </c:pt>
                <c:pt idx="1307">
                  <c:v>34.767950399999997</c:v>
                </c:pt>
                <c:pt idx="1308">
                  <c:v>34.7186965</c:v>
                </c:pt>
                <c:pt idx="1309">
                  <c:v>34.805829699999997</c:v>
                </c:pt>
                <c:pt idx="1310">
                  <c:v>34.939803499999996</c:v>
                </c:pt>
                <c:pt idx="1311">
                  <c:v>35.512931299999998</c:v>
                </c:pt>
                <c:pt idx="1312">
                  <c:v>36.028382499999999</c:v>
                </c:pt>
                <c:pt idx="1313">
                  <c:v>35.784195099999998</c:v>
                </c:pt>
                <c:pt idx="1314">
                  <c:v>36.120166400000002</c:v>
                </c:pt>
                <c:pt idx="1315">
                  <c:v>36.346681199999999</c:v>
                </c:pt>
                <c:pt idx="1316">
                  <c:v>35.430091400000002</c:v>
                </c:pt>
                <c:pt idx="1317">
                  <c:v>34.882550899999998</c:v>
                </c:pt>
                <c:pt idx="1318">
                  <c:v>34.637386599999999</c:v>
                </c:pt>
                <c:pt idx="1319">
                  <c:v>34.429755399999998</c:v>
                </c:pt>
                <c:pt idx="1320">
                  <c:v>34.409926800000001</c:v>
                </c:pt>
                <c:pt idx="1321">
                  <c:v>34.6813547</c:v>
                </c:pt>
                <c:pt idx="1322">
                  <c:v>36.3045051</c:v>
                </c:pt>
                <c:pt idx="1323">
                  <c:v>37.382602200000001</c:v>
                </c:pt>
                <c:pt idx="1324">
                  <c:v>38.512207799999999</c:v>
                </c:pt>
                <c:pt idx="1325">
                  <c:v>38.3115424</c:v>
                </c:pt>
                <c:pt idx="1326">
                  <c:v>39.3135209</c:v>
                </c:pt>
                <c:pt idx="1327">
                  <c:v>41.003213500000001</c:v>
                </c:pt>
                <c:pt idx="1328">
                  <c:v>40.349597500000002</c:v>
                </c:pt>
                <c:pt idx="1329">
                  <c:v>39.042665599999999</c:v>
                </c:pt>
                <c:pt idx="1330">
                  <c:v>38.809397099999998</c:v>
                </c:pt>
                <c:pt idx="1331">
                  <c:v>38.543239999999997</c:v>
                </c:pt>
                <c:pt idx="1332">
                  <c:v>39.199326499999998</c:v>
                </c:pt>
                <c:pt idx="1333">
                  <c:v>38.9974864</c:v>
                </c:pt>
                <c:pt idx="1334">
                  <c:v>38.927726999999997</c:v>
                </c:pt>
                <c:pt idx="1335">
                  <c:v>39.710977700000001</c:v>
                </c:pt>
                <c:pt idx="1336">
                  <c:v>40.258441699999999</c:v>
                </c:pt>
                <c:pt idx="1337">
                  <c:v>41.482343100000001</c:v>
                </c:pt>
                <c:pt idx="1338">
                  <c:v>42.434566099999998</c:v>
                </c:pt>
                <c:pt idx="1339">
                  <c:v>43.041967</c:v>
                </c:pt>
                <c:pt idx="1340">
                  <c:v>53.759412400000002</c:v>
                </c:pt>
                <c:pt idx="1341">
                  <c:v>53.180824000000001</c:v>
                </c:pt>
                <c:pt idx="1342">
                  <c:v>52.247323100000003</c:v>
                </c:pt>
                <c:pt idx="1343">
                  <c:v>53.520999000000003</c:v>
                </c:pt>
                <c:pt idx="1344">
                  <c:v>54.805924699999998</c:v>
                </c:pt>
                <c:pt idx="1345">
                  <c:v>54.853115899999999</c:v>
                </c:pt>
                <c:pt idx="1346">
                  <c:v>55.1568744</c:v>
                </c:pt>
                <c:pt idx="1347">
                  <c:v>55.621555399999998</c:v>
                </c:pt>
                <c:pt idx="1348">
                  <c:v>55.9689014</c:v>
                </c:pt>
                <c:pt idx="1349">
                  <c:v>56.5375309</c:v>
                </c:pt>
                <c:pt idx="1350">
                  <c:v>56.000064100000003</c:v>
                </c:pt>
                <c:pt idx="1351">
                  <c:v>55.288760699999997</c:v>
                </c:pt>
                <c:pt idx="1352">
                  <c:v>55.634370699999998</c:v>
                </c:pt>
                <c:pt idx="1353">
                  <c:v>55.463548600000003</c:v>
                </c:pt>
                <c:pt idx="1354">
                  <c:v>55.279717699999999</c:v>
                </c:pt>
                <c:pt idx="1355">
                  <c:v>55.670650500000001</c:v>
                </c:pt>
                <c:pt idx="1356">
                  <c:v>55.839409099999997</c:v>
                </c:pt>
                <c:pt idx="1357">
                  <c:v>55.732676099999999</c:v>
                </c:pt>
                <c:pt idx="1358">
                  <c:v>56.2541461</c:v>
                </c:pt>
                <c:pt idx="1359">
                  <c:v>55.600180000000002</c:v>
                </c:pt>
                <c:pt idx="1360">
                  <c:v>56.324992799999997</c:v>
                </c:pt>
                <c:pt idx="1361">
                  <c:v>56.2023583</c:v>
                </c:pt>
                <c:pt idx="1362">
                  <c:v>54.910227599999999</c:v>
                </c:pt>
                <c:pt idx="1363">
                  <c:v>54.421824899999997</c:v>
                </c:pt>
                <c:pt idx="1364">
                  <c:v>55.299907400000002</c:v>
                </c:pt>
                <c:pt idx="1365">
                  <c:v>55.666027</c:v>
                </c:pt>
                <c:pt idx="1366">
                  <c:v>56.368904499999999</c:v>
                </c:pt>
                <c:pt idx="1367">
                  <c:v>55.8160788</c:v>
                </c:pt>
                <c:pt idx="1368">
                  <c:v>56.345143899999997</c:v>
                </c:pt>
                <c:pt idx="1369">
                  <c:v>57.999130700000002</c:v>
                </c:pt>
                <c:pt idx="1370">
                  <c:v>57.7388367</c:v>
                </c:pt>
                <c:pt idx="1371">
                  <c:v>56.611668799999997</c:v>
                </c:pt>
                <c:pt idx="1372">
                  <c:v>56.346321099999997</c:v>
                </c:pt>
                <c:pt idx="1373">
                  <c:v>56.234814399999998</c:v>
                </c:pt>
                <c:pt idx="1374">
                  <c:v>56.798311599999998</c:v>
                </c:pt>
                <c:pt idx="1375">
                  <c:v>56.421454199999999</c:v>
                </c:pt>
                <c:pt idx="1376">
                  <c:v>55.9607271</c:v>
                </c:pt>
                <c:pt idx="1377">
                  <c:v>57.110492399999998</c:v>
                </c:pt>
                <c:pt idx="1378">
                  <c:v>58.433600300000002</c:v>
                </c:pt>
                <c:pt idx="1379">
                  <c:v>57.6717181</c:v>
                </c:pt>
                <c:pt idx="1380">
                  <c:v>57.361011400000002</c:v>
                </c:pt>
                <c:pt idx="1381">
                  <c:v>56.826085900000002</c:v>
                </c:pt>
                <c:pt idx="1382">
                  <c:v>56.932836299999998</c:v>
                </c:pt>
                <c:pt idx="1383">
                  <c:v>56.307666099999999</c:v>
                </c:pt>
                <c:pt idx="1384">
                  <c:v>56.117219599999999</c:v>
                </c:pt>
                <c:pt idx="1385">
                  <c:v>55.156123700000002</c:v>
                </c:pt>
                <c:pt idx="1386">
                  <c:v>55.144290599999998</c:v>
                </c:pt>
                <c:pt idx="1387">
                  <c:v>54.577989899999999</c:v>
                </c:pt>
                <c:pt idx="1388">
                  <c:v>54.745482099999997</c:v>
                </c:pt>
                <c:pt idx="1389">
                  <c:v>54.562916199999997</c:v>
                </c:pt>
                <c:pt idx="1390">
                  <c:v>55.380305800000002</c:v>
                </c:pt>
                <c:pt idx="1391">
                  <c:v>53.929737299999999</c:v>
                </c:pt>
                <c:pt idx="1392">
                  <c:v>53.672634299999999</c:v>
                </c:pt>
                <c:pt idx="1393">
                  <c:v>53.490028799999997</c:v>
                </c:pt>
                <c:pt idx="1394">
                  <c:v>54.510157300000003</c:v>
                </c:pt>
                <c:pt idx="1395">
                  <c:v>54.848655299999997</c:v>
                </c:pt>
                <c:pt idx="1396">
                  <c:v>53.889000099999997</c:v>
                </c:pt>
                <c:pt idx="1397">
                  <c:v>53.343970900000002</c:v>
                </c:pt>
                <c:pt idx="1398">
                  <c:v>53.597567099999999</c:v>
                </c:pt>
                <c:pt idx="1399">
                  <c:v>54.213126199999998</c:v>
                </c:pt>
                <c:pt idx="1400">
                  <c:v>55.0121751</c:v>
                </c:pt>
                <c:pt idx="1401">
                  <c:v>54.369208399999998</c:v>
                </c:pt>
                <c:pt idx="1402">
                  <c:v>53.986069899999997</c:v>
                </c:pt>
                <c:pt idx="1403">
                  <c:v>54.987850000000002</c:v>
                </c:pt>
                <c:pt idx="1404">
                  <c:v>55.090850699999997</c:v>
                </c:pt>
                <c:pt idx="1405">
                  <c:v>54.815464400000003</c:v>
                </c:pt>
                <c:pt idx="1406">
                  <c:v>54.261415399999997</c:v>
                </c:pt>
                <c:pt idx="1407">
                  <c:v>53.0423981</c:v>
                </c:pt>
                <c:pt idx="1408">
                  <c:v>48.610313699999999</c:v>
                </c:pt>
                <c:pt idx="1409">
                  <c:v>49.025413299999997</c:v>
                </c:pt>
                <c:pt idx="1410">
                  <c:v>48.596080000000001</c:v>
                </c:pt>
                <c:pt idx="1411">
                  <c:v>48.202958299999999</c:v>
                </c:pt>
                <c:pt idx="1412">
                  <c:v>47.420453199999997</c:v>
                </c:pt>
                <c:pt idx="1413">
                  <c:v>48.2407392</c:v>
                </c:pt>
                <c:pt idx="1414">
                  <c:v>48.335562099999997</c:v>
                </c:pt>
                <c:pt idx="1415">
                  <c:v>48.179756099999999</c:v>
                </c:pt>
                <c:pt idx="1416">
                  <c:v>48.3101707</c:v>
                </c:pt>
                <c:pt idx="1417">
                  <c:v>47.536217499999999</c:v>
                </c:pt>
                <c:pt idx="1418">
                  <c:v>47.189980200000001</c:v>
                </c:pt>
                <c:pt idx="1419">
                  <c:v>47.6341976</c:v>
                </c:pt>
                <c:pt idx="1420">
                  <c:v>47.499412200000002</c:v>
                </c:pt>
                <c:pt idx="1421">
                  <c:v>47.0989097</c:v>
                </c:pt>
                <c:pt idx="1422">
                  <c:v>47.182674900000002</c:v>
                </c:pt>
                <c:pt idx="1423">
                  <c:v>46.480714800000001</c:v>
                </c:pt>
                <c:pt idx="1424">
                  <c:v>46.983666200000002</c:v>
                </c:pt>
                <c:pt idx="1425">
                  <c:v>46.7642837</c:v>
                </c:pt>
                <c:pt idx="1426">
                  <c:v>46.5732231</c:v>
                </c:pt>
                <c:pt idx="1427">
                  <c:v>45.888904099999998</c:v>
                </c:pt>
                <c:pt idx="1428">
                  <c:v>46.044511999999997</c:v>
                </c:pt>
                <c:pt idx="1429">
                  <c:v>45.177306600000001</c:v>
                </c:pt>
                <c:pt idx="1430">
                  <c:v>45.854749200000001</c:v>
                </c:pt>
                <c:pt idx="1431">
                  <c:v>45.816477900000002</c:v>
                </c:pt>
                <c:pt idx="1432">
                  <c:v>46.371804099999999</c:v>
                </c:pt>
                <c:pt idx="1433">
                  <c:v>46.159668699999997</c:v>
                </c:pt>
                <c:pt idx="1434">
                  <c:v>46.243962600000003</c:v>
                </c:pt>
                <c:pt idx="1435">
                  <c:v>46.004788400000002</c:v>
                </c:pt>
                <c:pt idx="1436">
                  <c:v>46.427609500000003</c:v>
                </c:pt>
                <c:pt idx="1437">
                  <c:v>45.735950099999997</c:v>
                </c:pt>
                <c:pt idx="1438">
                  <c:v>46.288717300000002</c:v>
                </c:pt>
                <c:pt idx="1439">
                  <c:v>46.229921099999999</c:v>
                </c:pt>
                <c:pt idx="1440">
                  <c:v>46.732223400000002</c:v>
                </c:pt>
                <c:pt idx="1441">
                  <c:v>47.2240374</c:v>
                </c:pt>
                <c:pt idx="1442">
                  <c:v>47.035623700000002</c:v>
                </c:pt>
                <c:pt idx="1443">
                  <c:v>47.021374600000001</c:v>
                </c:pt>
                <c:pt idx="1444">
                  <c:v>47.484077599999999</c:v>
                </c:pt>
                <c:pt idx="1445">
                  <c:v>47.075406299999997</c:v>
                </c:pt>
                <c:pt idx="1446">
                  <c:v>47.436290100000001</c:v>
                </c:pt>
                <c:pt idx="1447">
                  <c:v>47.119431900000002</c:v>
                </c:pt>
                <c:pt idx="1448">
                  <c:v>46.840696899999998</c:v>
                </c:pt>
                <c:pt idx="1449">
                  <c:v>46.450462199999997</c:v>
                </c:pt>
                <c:pt idx="1450">
                  <c:v>46.471086800000002</c:v>
                </c:pt>
                <c:pt idx="1451">
                  <c:v>46.1360557</c:v>
                </c:pt>
                <c:pt idx="1452">
                  <c:v>45.882727299999999</c:v>
                </c:pt>
                <c:pt idx="1453">
                  <c:v>45.512875700000002</c:v>
                </c:pt>
                <c:pt idx="1454">
                  <c:v>45.2278059</c:v>
                </c:pt>
                <c:pt idx="1455">
                  <c:v>45.104630100000001</c:v>
                </c:pt>
                <c:pt idx="1456">
                  <c:v>45.794175000000003</c:v>
                </c:pt>
                <c:pt idx="1457">
                  <c:v>45.558526499999999</c:v>
                </c:pt>
                <c:pt idx="1458">
                  <c:v>45.218324600000003</c:v>
                </c:pt>
                <c:pt idx="1459">
                  <c:v>44.948599700000003</c:v>
                </c:pt>
                <c:pt idx="1460">
                  <c:v>44.694922400000003</c:v>
                </c:pt>
                <c:pt idx="1461">
                  <c:v>44.916761600000001</c:v>
                </c:pt>
                <c:pt idx="1462">
                  <c:v>44.680097199999999</c:v>
                </c:pt>
                <c:pt idx="1463">
                  <c:v>44.631113999999997</c:v>
                </c:pt>
                <c:pt idx="1464">
                  <c:v>43.921448900000001</c:v>
                </c:pt>
                <c:pt idx="1465">
                  <c:v>44.116036700000002</c:v>
                </c:pt>
                <c:pt idx="1466">
                  <c:v>44.269235000000002</c:v>
                </c:pt>
                <c:pt idx="1467">
                  <c:v>44.621558800000003</c:v>
                </c:pt>
                <c:pt idx="1468">
                  <c:v>44.717302199999999</c:v>
                </c:pt>
                <c:pt idx="1469">
                  <c:v>45.047623700000003</c:v>
                </c:pt>
                <c:pt idx="1470">
                  <c:v>44.900158900000001</c:v>
                </c:pt>
                <c:pt idx="1471">
                  <c:v>45.7546903</c:v>
                </c:pt>
                <c:pt idx="1472">
                  <c:v>45.769070800000001</c:v>
                </c:pt>
                <c:pt idx="1473">
                  <c:v>45.284399000000001</c:v>
                </c:pt>
                <c:pt idx="1474">
                  <c:v>45.012044400000001</c:v>
                </c:pt>
                <c:pt idx="1475">
                  <c:v>44.6758047</c:v>
                </c:pt>
                <c:pt idx="1476">
                  <c:v>45.915402200000003</c:v>
                </c:pt>
                <c:pt idx="1477">
                  <c:v>46.459356800000002</c:v>
                </c:pt>
                <c:pt idx="1478">
                  <c:v>45.254154900000003</c:v>
                </c:pt>
                <c:pt idx="1479">
                  <c:v>44.917206200000003</c:v>
                </c:pt>
                <c:pt idx="1480">
                  <c:v>45.477910000000001</c:v>
                </c:pt>
                <c:pt idx="1481">
                  <c:v>45.506420800000001</c:v>
                </c:pt>
                <c:pt idx="1482">
                  <c:v>46.430636900000003</c:v>
                </c:pt>
                <c:pt idx="1483">
                  <c:v>46.636798800000001</c:v>
                </c:pt>
                <c:pt idx="1484">
                  <c:v>45.670388899999999</c:v>
                </c:pt>
                <c:pt idx="1485">
                  <c:v>45.669182599999999</c:v>
                </c:pt>
                <c:pt idx="1486">
                  <c:v>45.473899899999999</c:v>
                </c:pt>
                <c:pt idx="1487">
                  <c:v>45.119099300000002</c:v>
                </c:pt>
                <c:pt idx="1488">
                  <c:v>43.718694900000003</c:v>
                </c:pt>
                <c:pt idx="1489">
                  <c:v>43.878269299999999</c:v>
                </c:pt>
                <c:pt idx="1490">
                  <c:v>43.826390799999999</c:v>
                </c:pt>
                <c:pt idx="1491">
                  <c:v>44.795769399999998</c:v>
                </c:pt>
                <c:pt idx="1492">
                  <c:v>45.301090899999998</c:v>
                </c:pt>
                <c:pt idx="1493">
                  <c:v>45.6700169</c:v>
                </c:pt>
                <c:pt idx="1494">
                  <c:v>45.697239199999999</c:v>
                </c:pt>
                <c:pt idx="1495">
                  <c:v>46.444874300000002</c:v>
                </c:pt>
                <c:pt idx="1496">
                  <c:v>45.334596300000001</c:v>
                </c:pt>
                <c:pt idx="1497">
                  <c:v>44.783327900000003</c:v>
                </c:pt>
                <c:pt idx="1498">
                  <c:v>44.176270299999999</c:v>
                </c:pt>
                <c:pt idx="1499">
                  <c:v>43.764886799999999</c:v>
                </c:pt>
                <c:pt idx="1500">
                  <c:v>43.294537900000002</c:v>
                </c:pt>
                <c:pt idx="1501">
                  <c:v>42.3057868</c:v>
                </c:pt>
                <c:pt idx="1502">
                  <c:v>42.4633854</c:v>
                </c:pt>
                <c:pt idx="1503">
                  <c:v>42.840927299999997</c:v>
                </c:pt>
                <c:pt idx="1504">
                  <c:v>42.742872599999998</c:v>
                </c:pt>
                <c:pt idx="1505">
                  <c:v>42.979405800000002</c:v>
                </c:pt>
                <c:pt idx="1506">
                  <c:v>42.671314000000002</c:v>
                </c:pt>
                <c:pt idx="1507">
                  <c:v>42.187858400000003</c:v>
                </c:pt>
                <c:pt idx="1508">
                  <c:v>43.054335000000002</c:v>
                </c:pt>
                <c:pt idx="1509">
                  <c:v>43.997333400000002</c:v>
                </c:pt>
                <c:pt idx="1510">
                  <c:v>43.777595099999999</c:v>
                </c:pt>
                <c:pt idx="1511">
                  <c:v>43.606878600000002</c:v>
                </c:pt>
                <c:pt idx="1512">
                  <c:v>43.267808100000003</c:v>
                </c:pt>
                <c:pt idx="1513">
                  <c:v>43.873599300000002</c:v>
                </c:pt>
                <c:pt idx="1514">
                  <c:v>44.719948500000001</c:v>
                </c:pt>
                <c:pt idx="1515">
                  <c:v>44.706758600000001</c:v>
                </c:pt>
                <c:pt idx="1516">
                  <c:v>44.2265795</c:v>
                </c:pt>
                <c:pt idx="1517">
                  <c:v>44.4204747</c:v>
                </c:pt>
                <c:pt idx="1518">
                  <c:v>44.255997299999997</c:v>
                </c:pt>
                <c:pt idx="1519">
                  <c:v>43.091513399999997</c:v>
                </c:pt>
                <c:pt idx="1520">
                  <c:v>42.512956799999998</c:v>
                </c:pt>
                <c:pt idx="1521">
                  <c:v>42.654413099999999</c:v>
                </c:pt>
                <c:pt idx="1522">
                  <c:v>42.653673599999998</c:v>
                </c:pt>
                <c:pt idx="1523">
                  <c:v>42.1397884</c:v>
                </c:pt>
                <c:pt idx="1524">
                  <c:v>42.015177299999998</c:v>
                </c:pt>
                <c:pt idx="1525">
                  <c:v>42.513401600000002</c:v>
                </c:pt>
                <c:pt idx="1526">
                  <c:v>43.386733599999999</c:v>
                </c:pt>
                <c:pt idx="1527">
                  <c:v>43.445605100000002</c:v>
                </c:pt>
                <c:pt idx="1528">
                  <c:v>42.626584399999999</c:v>
                </c:pt>
                <c:pt idx="1529">
                  <c:v>42.1256889</c:v>
                </c:pt>
                <c:pt idx="1530">
                  <c:v>41.874481000000003</c:v>
                </c:pt>
                <c:pt idx="1531">
                  <c:v>41.291545999999997</c:v>
                </c:pt>
                <c:pt idx="1532">
                  <c:v>40.869740200000003</c:v>
                </c:pt>
                <c:pt idx="1533">
                  <c:v>40.785091700000002</c:v>
                </c:pt>
                <c:pt idx="1534">
                  <c:v>40.522104300000002</c:v>
                </c:pt>
                <c:pt idx="1535">
                  <c:v>40.453135099999997</c:v>
                </c:pt>
                <c:pt idx="1536">
                  <c:v>41.180512800000002</c:v>
                </c:pt>
                <c:pt idx="1537">
                  <c:v>41.615741700000001</c:v>
                </c:pt>
                <c:pt idx="1538">
                  <c:v>41.717913099999997</c:v>
                </c:pt>
                <c:pt idx="1539">
                  <c:v>41.802896400000002</c:v>
                </c:pt>
                <c:pt idx="1540">
                  <c:v>41.2395353</c:v>
                </c:pt>
                <c:pt idx="1541">
                  <c:v>41.679061500000003</c:v>
                </c:pt>
                <c:pt idx="1542">
                  <c:v>42.184132400000003</c:v>
                </c:pt>
                <c:pt idx="1543">
                  <c:v>41.494322799999999</c:v>
                </c:pt>
                <c:pt idx="1544">
                  <c:v>57.037119699999998</c:v>
                </c:pt>
                <c:pt idx="1545">
                  <c:v>57.725879399999997</c:v>
                </c:pt>
                <c:pt idx="1546">
                  <c:v>57.861899600000001</c:v>
                </c:pt>
                <c:pt idx="1547">
                  <c:v>57.098256599999999</c:v>
                </c:pt>
                <c:pt idx="1548">
                  <c:v>56.981278400000001</c:v>
                </c:pt>
                <c:pt idx="1549">
                  <c:v>56.476935599999997</c:v>
                </c:pt>
                <c:pt idx="1550">
                  <c:v>56.2983817</c:v>
                </c:pt>
                <c:pt idx="1551">
                  <c:v>55.634866100000004</c:v>
                </c:pt>
                <c:pt idx="1552">
                  <c:v>55.062464300000002</c:v>
                </c:pt>
                <c:pt idx="1553">
                  <c:v>54.490682700000001</c:v>
                </c:pt>
                <c:pt idx="1554">
                  <c:v>54.204453000000001</c:v>
                </c:pt>
                <c:pt idx="1555">
                  <c:v>53.439132299999997</c:v>
                </c:pt>
                <c:pt idx="1556">
                  <c:v>53.522965900000003</c:v>
                </c:pt>
                <c:pt idx="1557">
                  <c:v>53.248340399999996</c:v>
                </c:pt>
                <c:pt idx="1558">
                  <c:v>52.825048500000001</c:v>
                </c:pt>
                <c:pt idx="1559">
                  <c:v>51.817098999999999</c:v>
                </c:pt>
                <c:pt idx="1560">
                  <c:v>51.557190800000001</c:v>
                </c:pt>
                <c:pt idx="1561">
                  <c:v>52.219835099999997</c:v>
                </c:pt>
                <c:pt idx="1562">
                  <c:v>51.991831400000002</c:v>
                </c:pt>
                <c:pt idx="1563">
                  <c:v>50.807524600000001</c:v>
                </c:pt>
                <c:pt idx="1564">
                  <c:v>51.136756900000002</c:v>
                </c:pt>
                <c:pt idx="1565">
                  <c:v>50.210377299999998</c:v>
                </c:pt>
                <c:pt idx="1566">
                  <c:v>50.1605451</c:v>
                </c:pt>
                <c:pt idx="1567">
                  <c:v>50.458681300000002</c:v>
                </c:pt>
                <c:pt idx="1568">
                  <c:v>50.489280700000002</c:v>
                </c:pt>
                <c:pt idx="1569">
                  <c:v>50.744593799999997</c:v>
                </c:pt>
                <c:pt idx="1570">
                  <c:v>52.075252599999999</c:v>
                </c:pt>
                <c:pt idx="1571">
                  <c:v>51.954912800000002</c:v>
                </c:pt>
                <c:pt idx="1572">
                  <c:v>52.110164099999999</c:v>
                </c:pt>
                <c:pt idx="1573">
                  <c:v>52.791784999999997</c:v>
                </c:pt>
                <c:pt idx="1574">
                  <c:v>52.959619400000001</c:v>
                </c:pt>
                <c:pt idx="1575">
                  <c:v>53.355574699999998</c:v>
                </c:pt>
                <c:pt idx="1576">
                  <c:v>54.182245199999997</c:v>
                </c:pt>
                <c:pt idx="1577">
                  <c:v>54.0212656</c:v>
                </c:pt>
                <c:pt idx="1578">
                  <c:v>53.869935499999997</c:v>
                </c:pt>
                <c:pt idx="1579">
                  <c:v>54.668220699999999</c:v>
                </c:pt>
                <c:pt idx="1580">
                  <c:v>54.360348100000003</c:v>
                </c:pt>
                <c:pt idx="1581">
                  <c:v>54.556911499999998</c:v>
                </c:pt>
                <c:pt idx="1582">
                  <c:v>53.635600500000002</c:v>
                </c:pt>
                <c:pt idx="1583">
                  <c:v>52.564350099999999</c:v>
                </c:pt>
                <c:pt idx="1584">
                  <c:v>51.876584700000002</c:v>
                </c:pt>
                <c:pt idx="1585">
                  <c:v>51.386618499999997</c:v>
                </c:pt>
                <c:pt idx="1586">
                  <c:v>51.636950599999999</c:v>
                </c:pt>
                <c:pt idx="1587">
                  <c:v>51.474621900000002</c:v>
                </c:pt>
                <c:pt idx="1588">
                  <c:v>50.689329299999997</c:v>
                </c:pt>
                <c:pt idx="1589">
                  <c:v>51.489887500000002</c:v>
                </c:pt>
                <c:pt idx="1590">
                  <c:v>51.523344399999999</c:v>
                </c:pt>
                <c:pt idx="1591">
                  <c:v>52.2663625</c:v>
                </c:pt>
                <c:pt idx="1592">
                  <c:v>52.272653200000001</c:v>
                </c:pt>
                <c:pt idx="1593">
                  <c:v>51.969750300000001</c:v>
                </c:pt>
                <c:pt idx="1594">
                  <c:v>51.914597100000002</c:v>
                </c:pt>
                <c:pt idx="1595">
                  <c:v>52.774067299999999</c:v>
                </c:pt>
                <c:pt idx="1596">
                  <c:v>51.941923699999997</c:v>
                </c:pt>
                <c:pt idx="1597">
                  <c:v>51.790953399999999</c:v>
                </c:pt>
                <c:pt idx="1598">
                  <c:v>51.0760814</c:v>
                </c:pt>
                <c:pt idx="1599">
                  <c:v>50.418432500000002</c:v>
                </c:pt>
                <c:pt idx="1600">
                  <c:v>49.530836299999997</c:v>
                </c:pt>
                <c:pt idx="1601">
                  <c:v>49.664298299999999</c:v>
                </c:pt>
                <c:pt idx="1602">
                  <c:v>48.760905399999999</c:v>
                </c:pt>
                <c:pt idx="1603">
                  <c:v>49.834987699999999</c:v>
                </c:pt>
                <c:pt idx="1604">
                  <c:v>49.375172800000001</c:v>
                </c:pt>
                <c:pt idx="1605">
                  <c:v>48.883217299999998</c:v>
                </c:pt>
                <c:pt idx="1606">
                  <c:v>50.407239099999998</c:v>
                </c:pt>
                <c:pt idx="1607">
                  <c:v>50.611297100000002</c:v>
                </c:pt>
                <c:pt idx="1608">
                  <c:v>50.336367299999999</c:v>
                </c:pt>
                <c:pt idx="1609">
                  <c:v>50.703839500000001</c:v>
                </c:pt>
                <c:pt idx="1610">
                  <c:v>49.634259900000004</c:v>
                </c:pt>
                <c:pt idx="1611">
                  <c:v>49.251897999999997</c:v>
                </c:pt>
                <c:pt idx="1612">
                  <c:v>49.306869300000002</c:v>
                </c:pt>
                <c:pt idx="1613">
                  <c:v>49.4828537</c:v>
                </c:pt>
                <c:pt idx="1614">
                  <c:v>49.695407299999999</c:v>
                </c:pt>
                <c:pt idx="1615">
                  <c:v>49.7685563</c:v>
                </c:pt>
                <c:pt idx="1616">
                  <c:v>49.073345400000001</c:v>
                </c:pt>
                <c:pt idx="1617">
                  <c:v>49.442842200000001</c:v>
                </c:pt>
                <c:pt idx="1618">
                  <c:v>49.409372400000002</c:v>
                </c:pt>
                <c:pt idx="1619">
                  <c:v>49.678094899999998</c:v>
                </c:pt>
                <c:pt idx="1620">
                  <c:v>49.495043799999998</c:v>
                </c:pt>
                <c:pt idx="1621">
                  <c:v>48.875092199999997</c:v>
                </c:pt>
                <c:pt idx="1622">
                  <c:v>48.554259100000003</c:v>
                </c:pt>
                <c:pt idx="1623">
                  <c:v>48.931545700000001</c:v>
                </c:pt>
                <c:pt idx="1624">
                  <c:v>49.420205699999997</c:v>
                </c:pt>
                <c:pt idx="1625">
                  <c:v>48.881422499999999</c:v>
                </c:pt>
                <c:pt idx="1626">
                  <c:v>48.230536600000001</c:v>
                </c:pt>
                <c:pt idx="1627">
                  <c:v>48.2297011</c:v>
                </c:pt>
                <c:pt idx="1628">
                  <c:v>48.604362799999997</c:v>
                </c:pt>
                <c:pt idx="1629">
                  <c:v>49.302360899999996</c:v>
                </c:pt>
                <c:pt idx="1630">
                  <c:v>48.662202100000002</c:v>
                </c:pt>
                <c:pt idx="1631">
                  <c:v>48.1332588</c:v>
                </c:pt>
                <c:pt idx="1632">
                  <c:v>48.536358999999997</c:v>
                </c:pt>
                <c:pt idx="1633">
                  <c:v>48.866995899999999</c:v>
                </c:pt>
                <c:pt idx="1634">
                  <c:v>48.983625500000002</c:v>
                </c:pt>
                <c:pt idx="1635">
                  <c:v>49.119950699999997</c:v>
                </c:pt>
                <c:pt idx="1636">
                  <c:v>48.274385199999998</c:v>
                </c:pt>
                <c:pt idx="1637">
                  <c:v>48.192456499999999</c:v>
                </c:pt>
                <c:pt idx="1638">
                  <c:v>47.876084300000002</c:v>
                </c:pt>
                <c:pt idx="1639">
                  <c:v>48.061567599999997</c:v>
                </c:pt>
                <c:pt idx="1640">
                  <c:v>47.9370756</c:v>
                </c:pt>
                <c:pt idx="1641">
                  <c:v>47.718158600000002</c:v>
                </c:pt>
                <c:pt idx="1642">
                  <c:v>47.552749200000001</c:v>
                </c:pt>
                <c:pt idx="1643">
                  <c:v>47.4633045</c:v>
                </c:pt>
                <c:pt idx="1644">
                  <c:v>47.724347199999997</c:v>
                </c:pt>
                <c:pt idx="1645">
                  <c:v>47.781404299999998</c:v>
                </c:pt>
                <c:pt idx="1646">
                  <c:v>47.567608</c:v>
                </c:pt>
                <c:pt idx="1647">
                  <c:v>48.152396400000001</c:v>
                </c:pt>
                <c:pt idx="1648">
                  <c:v>48.390179199999999</c:v>
                </c:pt>
                <c:pt idx="1649">
                  <c:v>48.420958300000002</c:v>
                </c:pt>
                <c:pt idx="1650">
                  <c:v>49.058589900000001</c:v>
                </c:pt>
                <c:pt idx="1651">
                  <c:v>49.078842700000003</c:v>
                </c:pt>
                <c:pt idx="1652">
                  <c:v>49.146733699999999</c:v>
                </c:pt>
                <c:pt idx="1653">
                  <c:v>49.552038799999998</c:v>
                </c:pt>
                <c:pt idx="1654">
                  <c:v>49.066885300000003</c:v>
                </c:pt>
                <c:pt idx="1655">
                  <c:v>49.0279004</c:v>
                </c:pt>
                <c:pt idx="1656">
                  <c:v>48.994859900000002</c:v>
                </c:pt>
                <c:pt idx="1657">
                  <c:v>49.493474900000002</c:v>
                </c:pt>
                <c:pt idx="1658">
                  <c:v>49.103345599999997</c:v>
                </c:pt>
                <c:pt idx="1659">
                  <c:v>49.522494199999997</c:v>
                </c:pt>
                <c:pt idx="1660">
                  <c:v>48.481071100000001</c:v>
                </c:pt>
                <c:pt idx="1661">
                  <c:v>48.325718299999998</c:v>
                </c:pt>
                <c:pt idx="1662">
                  <c:v>48.113204500000002</c:v>
                </c:pt>
                <c:pt idx="1663">
                  <c:v>47.8842803</c:v>
                </c:pt>
                <c:pt idx="1664">
                  <c:v>46.8862235</c:v>
                </c:pt>
                <c:pt idx="1665">
                  <c:v>47.424165000000002</c:v>
                </c:pt>
                <c:pt idx="1666">
                  <c:v>47.347389399999997</c:v>
                </c:pt>
                <c:pt idx="1667">
                  <c:v>48.020138600000003</c:v>
                </c:pt>
                <c:pt idx="1668">
                  <c:v>47.641270400000003</c:v>
                </c:pt>
                <c:pt idx="1669">
                  <c:v>47.5628423</c:v>
                </c:pt>
                <c:pt idx="1670">
                  <c:v>46.9689239</c:v>
                </c:pt>
                <c:pt idx="1671">
                  <c:v>47.407855400000003</c:v>
                </c:pt>
                <c:pt idx="1672">
                  <c:v>47.661219099999997</c:v>
                </c:pt>
                <c:pt idx="1673">
                  <c:v>47.358911399999997</c:v>
                </c:pt>
                <c:pt idx="1674">
                  <c:v>46.927421799999998</c:v>
                </c:pt>
                <c:pt idx="1675">
                  <c:v>47.196098200000002</c:v>
                </c:pt>
                <c:pt idx="1676">
                  <c:v>46.886100499999998</c:v>
                </c:pt>
                <c:pt idx="1677">
                  <c:v>47.291173200000003</c:v>
                </c:pt>
                <c:pt idx="1678">
                  <c:v>46.816194400000001</c:v>
                </c:pt>
                <c:pt idx="1679">
                  <c:v>46.259940299999997</c:v>
                </c:pt>
                <c:pt idx="1680">
                  <c:v>56.944341000000001</c:v>
                </c:pt>
                <c:pt idx="1681">
                  <c:v>57.268118200000004</c:v>
                </c:pt>
                <c:pt idx="1682">
                  <c:v>58.146083699999998</c:v>
                </c:pt>
                <c:pt idx="1683">
                  <c:v>57.435602600000003</c:v>
                </c:pt>
                <c:pt idx="1684">
                  <c:v>56.992097100000002</c:v>
                </c:pt>
                <c:pt idx="1685">
                  <c:v>56.755641900000001</c:v>
                </c:pt>
                <c:pt idx="1686">
                  <c:v>56.312316000000003</c:v>
                </c:pt>
                <c:pt idx="1687">
                  <c:v>56.660308000000001</c:v>
                </c:pt>
                <c:pt idx="1688">
                  <c:v>56.342478300000003</c:v>
                </c:pt>
                <c:pt idx="1689">
                  <c:v>55.967175699999999</c:v>
                </c:pt>
                <c:pt idx="1690">
                  <c:v>55.752171799999999</c:v>
                </c:pt>
                <c:pt idx="1691">
                  <c:v>55.334743000000003</c:v>
                </c:pt>
                <c:pt idx="1692">
                  <c:v>54.6508976</c:v>
                </c:pt>
                <c:pt idx="1693">
                  <c:v>53.812895699999999</c:v>
                </c:pt>
                <c:pt idx="1694">
                  <c:v>53.667394000000002</c:v>
                </c:pt>
                <c:pt idx="1695">
                  <c:v>53.621847500000001</c:v>
                </c:pt>
                <c:pt idx="1696">
                  <c:v>53.022200499999997</c:v>
                </c:pt>
                <c:pt idx="1697">
                  <c:v>53.576517099999997</c:v>
                </c:pt>
                <c:pt idx="1698">
                  <c:v>53.448712399999998</c:v>
                </c:pt>
                <c:pt idx="1699">
                  <c:v>53.867227499999998</c:v>
                </c:pt>
                <c:pt idx="1700">
                  <c:v>53.038277800000003</c:v>
                </c:pt>
                <c:pt idx="1701">
                  <c:v>52.176660599999998</c:v>
                </c:pt>
                <c:pt idx="1702">
                  <c:v>50.812265400000001</c:v>
                </c:pt>
                <c:pt idx="1703">
                  <c:v>50.877651200000003</c:v>
                </c:pt>
                <c:pt idx="1704">
                  <c:v>50.738080699999998</c:v>
                </c:pt>
                <c:pt idx="1705">
                  <c:v>51.372935499999997</c:v>
                </c:pt>
                <c:pt idx="1706">
                  <c:v>50.151396300000002</c:v>
                </c:pt>
                <c:pt idx="1707">
                  <c:v>50.810846499999997</c:v>
                </c:pt>
                <c:pt idx="1708">
                  <c:v>51.2299352</c:v>
                </c:pt>
                <c:pt idx="1709">
                  <c:v>52.7145765</c:v>
                </c:pt>
                <c:pt idx="1710">
                  <c:v>53.698949399999997</c:v>
                </c:pt>
                <c:pt idx="1711">
                  <c:v>53.784547699999997</c:v>
                </c:pt>
                <c:pt idx="1712">
                  <c:v>53.072034199999997</c:v>
                </c:pt>
                <c:pt idx="1713">
                  <c:v>54.319908300000002</c:v>
                </c:pt>
                <c:pt idx="1714">
                  <c:v>53.269762200000002</c:v>
                </c:pt>
                <c:pt idx="1715">
                  <c:v>54.175253099999999</c:v>
                </c:pt>
                <c:pt idx="1716">
                  <c:v>52.750851300000001</c:v>
                </c:pt>
                <c:pt idx="1717">
                  <c:v>51.638275700000001</c:v>
                </c:pt>
                <c:pt idx="1718">
                  <c:v>51.613106799999997</c:v>
                </c:pt>
                <c:pt idx="1719">
                  <c:v>51.731754299999999</c:v>
                </c:pt>
                <c:pt idx="1720">
                  <c:v>50.986935199999998</c:v>
                </c:pt>
                <c:pt idx="1721">
                  <c:v>51.723777699999999</c:v>
                </c:pt>
                <c:pt idx="1722">
                  <c:v>49.792267799999998</c:v>
                </c:pt>
                <c:pt idx="1723">
                  <c:v>49.647131999999999</c:v>
                </c:pt>
                <c:pt idx="1724">
                  <c:v>49.621439600000002</c:v>
                </c:pt>
                <c:pt idx="1725">
                  <c:v>49.240133700000001</c:v>
                </c:pt>
                <c:pt idx="1726">
                  <c:v>49.458367500000001</c:v>
                </c:pt>
                <c:pt idx="1727">
                  <c:v>49.531689100000001</c:v>
                </c:pt>
                <c:pt idx="1728">
                  <c:v>48.741788</c:v>
                </c:pt>
                <c:pt idx="1729">
                  <c:v>49.779431700000004</c:v>
                </c:pt>
                <c:pt idx="1730">
                  <c:v>49.971421499999998</c:v>
                </c:pt>
                <c:pt idx="1731">
                  <c:v>50.089062599999998</c:v>
                </c:pt>
                <c:pt idx="1732">
                  <c:v>50.453368699999999</c:v>
                </c:pt>
                <c:pt idx="1733">
                  <c:v>50.353336200000001</c:v>
                </c:pt>
                <c:pt idx="1734">
                  <c:v>50.523274600000001</c:v>
                </c:pt>
                <c:pt idx="1735">
                  <c:v>50.620209099999997</c:v>
                </c:pt>
                <c:pt idx="1736">
                  <c:v>49.679149199999998</c:v>
                </c:pt>
                <c:pt idx="1737">
                  <c:v>49.252700099999998</c:v>
                </c:pt>
                <c:pt idx="1738">
                  <c:v>49.200983600000001</c:v>
                </c:pt>
                <c:pt idx="1739">
                  <c:v>49.023967900000002</c:v>
                </c:pt>
                <c:pt idx="1740">
                  <c:v>48.2446828</c:v>
                </c:pt>
                <c:pt idx="1741">
                  <c:v>49.1133375</c:v>
                </c:pt>
                <c:pt idx="1742">
                  <c:v>49.546734000000001</c:v>
                </c:pt>
                <c:pt idx="1743">
                  <c:v>49.516732599999997</c:v>
                </c:pt>
                <c:pt idx="1744">
                  <c:v>50.230964899999996</c:v>
                </c:pt>
                <c:pt idx="1745">
                  <c:v>50.3718377</c:v>
                </c:pt>
                <c:pt idx="1746">
                  <c:v>50.0307599</c:v>
                </c:pt>
                <c:pt idx="1747">
                  <c:v>49.8202164</c:v>
                </c:pt>
                <c:pt idx="1748">
                  <c:v>51.6542289</c:v>
                </c:pt>
                <c:pt idx="1749">
                  <c:v>52.008805299999999</c:v>
                </c:pt>
                <c:pt idx="1750">
                  <c:v>51.585950599999997</c:v>
                </c:pt>
                <c:pt idx="1751">
                  <c:v>51.066411899999999</c:v>
                </c:pt>
                <c:pt idx="1752">
                  <c:v>50.959361000000001</c:v>
                </c:pt>
                <c:pt idx="1753">
                  <c:v>51.168771599999999</c:v>
                </c:pt>
                <c:pt idx="1754">
                  <c:v>51.6013746</c:v>
                </c:pt>
                <c:pt idx="1755">
                  <c:v>50.9770106</c:v>
                </c:pt>
                <c:pt idx="1756">
                  <c:v>50.570131099999998</c:v>
                </c:pt>
                <c:pt idx="1757">
                  <c:v>50.451385199999997</c:v>
                </c:pt>
                <c:pt idx="1758">
                  <c:v>50.376393399999998</c:v>
                </c:pt>
                <c:pt idx="1759">
                  <c:v>50.211153099999997</c:v>
                </c:pt>
                <c:pt idx="1760">
                  <c:v>49.942131199999999</c:v>
                </c:pt>
                <c:pt idx="1761">
                  <c:v>49.415699600000003</c:v>
                </c:pt>
                <c:pt idx="1762">
                  <c:v>49.078605699999997</c:v>
                </c:pt>
                <c:pt idx="1763">
                  <c:v>48.885890500000002</c:v>
                </c:pt>
                <c:pt idx="1764">
                  <c:v>48.724470599999997</c:v>
                </c:pt>
                <c:pt idx="1765">
                  <c:v>48.679380399999999</c:v>
                </c:pt>
                <c:pt idx="1766">
                  <c:v>48.8606044</c:v>
                </c:pt>
                <c:pt idx="1767">
                  <c:v>48.5957115</c:v>
                </c:pt>
                <c:pt idx="1768">
                  <c:v>48.5967074</c:v>
                </c:pt>
                <c:pt idx="1769">
                  <c:v>48.773053900000001</c:v>
                </c:pt>
                <c:pt idx="1770">
                  <c:v>49.127907</c:v>
                </c:pt>
                <c:pt idx="1771">
                  <c:v>49.030887300000003</c:v>
                </c:pt>
                <c:pt idx="1772">
                  <c:v>48.837296100000003</c:v>
                </c:pt>
                <c:pt idx="1773">
                  <c:v>48.413241800000002</c:v>
                </c:pt>
                <c:pt idx="1774">
                  <c:v>48.540367000000003</c:v>
                </c:pt>
                <c:pt idx="1775">
                  <c:v>48.779121600000003</c:v>
                </c:pt>
                <c:pt idx="1776">
                  <c:v>49.133877699999999</c:v>
                </c:pt>
                <c:pt idx="1777">
                  <c:v>49.200000500000002</c:v>
                </c:pt>
                <c:pt idx="1778">
                  <c:v>49.459437600000001</c:v>
                </c:pt>
                <c:pt idx="1779">
                  <c:v>49.869036999999999</c:v>
                </c:pt>
                <c:pt idx="1780">
                  <c:v>49.843146599999997</c:v>
                </c:pt>
                <c:pt idx="1781">
                  <c:v>49.820190500000002</c:v>
                </c:pt>
                <c:pt idx="1782">
                  <c:v>49.638507699999998</c:v>
                </c:pt>
                <c:pt idx="1783">
                  <c:v>49.647807</c:v>
                </c:pt>
                <c:pt idx="1784">
                  <c:v>49.4285529</c:v>
                </c:pt>
                <c:pt idx="1785">
                  <c:v>49.598498999999997</c:v>
                </c:pt>
                <c:pt idx="1786">
                  <c:v>49.772433599999999</c:v>
                </c:pt>
                <c:pt idx="1787">
                  <c:v>49.829387199999999</c:v>
                </c:pt>
                <c:pt idx="1788">
                  <c:v>49.438775900000003</c:v>
                </c:pt>
                <c:pt idx="1789">
                  <c:v>49.330993700000001</c:v>
                </c:pt>
                <c:pt idx="1790">
                  <c:v>48.9377931</c:v>
                </c:pt>
                <c:pt idx="1791">
                  <c:v>48.611749400000001</c:v>
                </c:pt>
                <c:pt idx="1792">
                  <c:v>48.325887700000003</c:v>
                </c:pt>
                <c:pt idx="1793">
                  <c:v>48.117285199999998</c:v>
                </c:pt>
                <c:pt idx="1794">
                  <c:v>48.062256699999999</c:v>
                </c:pt>
                <c:pt idx="1795">
                  <c:v>48.440098300000002</c:v>
                </c:pt>
                <c:pt idx="1796">
                  <c:v>48.314097599999997</c:v>
                </c:pt>
                <c:pt idx="1797">
                  <c:v>48.456056400000001</c:v>
                </c:pt>
                <c:pt idx="1798">
                  <c:v>48.706594600000003</c:v>
                </c:pt>
                <c:pt idx="1799">
                  <c:v>48.769025999999997</c:v>
                </c:pt>
                <c:pt idx="1800">
                  <c:v>48.4858172</c:v>
                </c:pt>
                <c:pt idx="1801">
                  <c:v>48.473584799999998</c:v>
                </c:pt>
                <c:pt idx="1802">
                  <c:v>48.4180384</c:v>
                </c:pt>
                <c:pt idx="1803">
                  <c:v>48.367908</c:v>
                </c:pt>
                <c:pt idx="1804">
                  <c:v>48.104556600000002</c:v>
                </c:pt>
                <c:pt idx="1805">
                  <c:v>47.769914499999999</c:v>
                </c:pt>
                <c:pt idx="1806">
                  <c:v>47.293420099999999</c:v>
                </c:pt>
                <c:pt idx="1807">
                  <c:v>47.114625199999999</c:v>
                </c:pt>
                <c:pt idx="1808">
                  <c:v>47.145349299999999</c:v>
                </c:pt>
                <c:pt idx="1809">
                  <c:v>47.025982599999999</c:v>
                </c:pt>
                <c:pt idx="1810">
                  <c:v>47.092212699999997</c:v>
                </c:pt>
                <c:pt idx="1811">
                  <c:v>47.141905899999998</c:v>
                </c:pt>
                <c:pt idx="1812">
                  <c:v>47.3498327</c:v>
                </c:pt>
                <c:pt idx="1813">
                  <c:v>47.630013400000003</c:v>
                </c:pt>
                <c:pt idx="1814">
                  <c:v>47.431562599999999</c:v>
                </c:pt>
                <c:pt idx="1815">
                  <c:v>47.351712200000001</c:v>
                </c:pt>
                <c:pt idx="1816">
                  <c:v>47.707493300000003</c:v>
                </c:pt>
                <c:pt idx="1817">
                  <c:v>48.611663700000001</c:v>
                </c:pt>
                <c:pt idx="1818">
                  <c:v>48.485847900000003</c:v>
                </c:pt>
                <c:pt idx="1819">
                  <c:v>48.356689199999998</c:v>
                </c:pt>
                <c:pt idx="1820">
                  <c:v>47.882914200000002</c:v>
                </c:pt>
                <c:pt idx="1821">
                  <c:v>48.274267700000003</c:v>
                </c:pt>
                <c:pt idx="1822">
                  <c:v>48.414119599999999</c:v>
                </c:pt>
                <c:pt idx="1823">
                  <c:v>47.857682099999998</c:v>
                </c:pt>
                <c:pt idx="1824">
                  <c:v>46.627937000000003</c:v>
                </c:pt>
                <c:pt idx="1825">
                  <c:v>46.603929000000001</c:v>
                </c:pt>
                <c:pt idx="1826">
                  <c:v>46.4273393</c:v>
                </c:pt>
                <c:pt idx="1827">
                  <c:v>46.736799099999999</c:v>
                </c:pt>
                <c:pt idx="1828">
                  <c:v>46.210331600000004</c:v>
                </c:pt>
                <c:pt idx="1829">
                  <c:v>45.763552500000003</c:v>
                </c:pt>
                <c:pt idx="1830">
                  <c:v>46.124099800000003</c:v>
                </c:pt>
                <c:pt idx="1831">
                  <c:v>46.960284399999999</c:v>
                </c:pt>
                <c:pt idx="1832">
                  <c:v>47.426915399999999</c:v>
                </c:pt>
                <c:pt idx="1833">
                  <c:v>47.5876339</c:v>
                </c:pt>
                <c:pt idx="1834">
                  <c:v>47.2203163</c:v>
                </c:pt>
                <c:pt idx="1835">
                  <c:v>47.392679800000003</c:v>
                </c:pt>
                <c:pt idx="1836">
                  <c:v>47.611151999999997</c:v>
                </c:pt>
                <c:pt idx="1837">
                  <c:v>47.604405800000002</c:v>
                </c:pt>
                <c:pt idx="1838">
                  <c:v>47.331017000000003</c:v>
                </c:pt>
                <c:pt idx="1839">
                  <c:v>46.717637799999999</c:v>
                </c:pt>
                <c:pt idx="1840">
                  <c:v>46.273472599999998</c:v>
                </c:pt>
                <c:pt idx="1841">
                  <c:v>46.312003599999997</c:v>
                </c:pt>
                <c:pt idx="1842">
                  <c:v>46.199140100000001</c:v>
                </c:pt>
                <c:pt idx="1843">
                  <c:v>45.939498299999997</c:v>
                </c:pt>
                <c:pt idx="1844">
                  <c:v>46.020081099999999</c:v>
                </c:pt>
                <c:pt idx="1845">
                  <c:v>46.379580900000001</c:v>
                </c:pt>
                <c:pt idx="1846">
                  <c:v>46.860602200000002</c:v>
                </c:pt>
                <c:pt idx="1847">
                  <c:v>47.106609599999999</c:v>
                </c:pt>
                <c:pt idx="1848">
                  <c:v>47.201146799999997</c:v>
                </c:pt>
                <c:pt idx="1849">
                  <c:v>47.3711299</c:v>
                </c:pt>
                <c:pt idx="1850">
                  <c:v>47.423987199999999</c:v>
                </c:pt>
                <c:pt idx="1851">
                  <c:v>47.4604754</c:v>
                </c:pt>
                <c:pt idx="1852">
                  <c:v>47.192492199999997</c:v>
                </c:pt>
                <c:pt idx="1853">
                  <c:v>46.9147873</c:v>
                </c:pt>
                <c:pt idx="1854">
                  <c:v>47.0969348</c:v>
                </c:pt>
                <c:pt idx="1855">
                  <c:v>46.866883100000003</c:v>
                </c:pt>
                <c:pt idx="1856">
                  <c:v>46.6657346</c:v>
                </c:pt>
                <c:pt idx="1857">
                  <c:v>46.783756699999998</c:v>
                </c:pt>
                <c:pt idx="1858">
                  <c:v>46.541128899999997</c:v>
                </c:pt>
                <c:pt idx="1859">
                  <c:v>46.581414700000003</c:v>
                </c:pt>
                <c:pt idx="1860">
                  <c:v>46.457649000000004</c:v>
                </c:pt>
                <c:pt idx="1861">
                  <c:v>46.268581400000002</c:v>
                </c:pt>
                <c:pt idx="1862">
                  <c:v>46.446576299999997</c:v>
                </c:pt>
                <c:pt idx="1863">
                  <c:v>46.349243000000001</c:v>
                </c:pt>
                <c:pt idx="1864">
                  <c:v>45.914372200000003</c:v>
                </c:pt>
                <c:pt idx="1865">
                  <c:v>45.9608475</c:v>
                </c:pt>
                <c:pt idx="1866">
                  <c:v>45.438451700000002</c:v>
                </c:pt>
                <c:pt idx="1867">
                  <c:v>45.593691100000001</c:v>
                </c:pt>
                <c:pt idx="1868">
                  <c:v>45.468570300000003</c:v>
                </c:pt>
                <c:pt idx="1869">
                  <c:v>45.160152400000001</c:v>
                </c:pt>
                <c:pt idx="1870">
                  <c:v>45.275347400000001</c:v>
                </c:pt>
                <c:pt idx="1871">
                  <c:v>45.388604800000003</c:v>
                </c:pt>
                <c:pt idx="1872">
                  <c:v>45.012358499999998</c:v>
                </c:pt>
                <c:pt idx="1873">
                  <c:v>45.572806499999999</c:v>
                </c:pt>
                <c:pt idx="1874">
                  <c:v>45.299700700000002</c:v>
                </c:pt>
                <c:pt idx="1875">
                  <c:v>45.261599699999998</c:v>
                </c:pt>
                <c:pt idx="1876">
                  <c:v>45.401997399999999</c:v>
                </c:pt>
                <c:pt idx="1877">
                  <c:v>45.395625899999999</c:v>
                </c:pt>
                <c:pt idx="1878">
                  <c:v>45.507964899999997</c:v>
                </c:pt>
                <c:pt idx="1879">
                  <c:v>45.8869854</c:v>
                </c:pt>
                <c:pt idx="1880">
                  <c:v>45.684779800000001</c:v>
                </c:pt>
                <c:pt idx="1881">
                  <c:v>46.057955200000002</c:v>
                </c:pt>
                <c:pt idx="1882">
                  <c:v>46.103844000000002</c:v>
                </c:pt>
                <c:pt idx="1883">
                  <c:v>45.987219799999998</c:v>
                </c:pt>
                <c:pt idx="1884">
                  <c:v>49.2277761</c:v>
                </c:pt>
                <c:pt idx="1885">
                  <c:v>49.471456600000003</c:v>
                </c:pt>
                <c:pt idx="1886">
                  <c:v>49.177295600000001</c:v>
                </c:pt>
                <c:pt idx="1887">
                  <c:v>48.602212299999998</c:v>
                </c:pt>
                <c:pt idx="1888">
                  <c:v>48.2007476</c:v>
                </c:pt>
                <c:pt idx="1889">
                  <c:v>48.372067100000002</c:v>
                </c:pt>
                <c:pt idx="1890">
                  <c:v>48.094622800000003</c:v>
                </c:pt>
                <c:pt idx="1891">
                  <c:v>48.278291400000001</c:v>
                </c:pt>
                <c:pt idx="1892">
                  <c:v>48.155444699999997</c:v>
                </c:pt>
                <c:pt idx="1893">
                  <c:v>48.104846500000001</c:v>
                </c:pt>
                <c:pt idx="1894">
                  <c:v>48.093277100000002</c:v>
                </c:pt>
                <c:pt idx="1895">
                  <c:v>47.865853299999998</c:v>
                </c:pt>
                <c:pt idx="1896">
                  <c:v>47.747453200000002</c:v>
                </c:pt>
                <c:pt idx="1897">
                  <c:v>47.478391000000002</c:v>
                </c:pt>
                <c:pt idx="1898">
                  <c:v>47.258352199999997</c:v>
                </c:pt>
                <c:pt idx="1899">
                  <c:v>47.415469799999997</c:v>
                </c:pt>
                <c:pt idx="1900">
                  <c:v>47.376147600000003</c:v>
                </c:pt>
                <c:pt idx="1901">
                  <c:v>47.774766900000003</c:v>
                </c:pt>
                <c:pt idx="1902">
                  <c:v>47.902424699999997</c:v>
                </c:pt>
                <c:pt idx="1903">
                  <c:v>47.706152000000003</c:v>
                </c:pt>
                <c:pt idx="1904">
                  <c:v>47.693536399999999</c:v>
                </c:pt>
                <c:pt idx="1905">
                  <c:v>47.190517499999999</c:v>
                </c:pt>
                <c:pt idx="1906">
                  <c:v>46.600936500000003</c:v>
                </c:pt>
                <c:pt idx="1907">
                  <c:v>46.636196400000003</c:v>
                </c:pt>
                <c:pt idx="1908">
                  <c:v>46.167672099999997</c:v>
                </c:pt>
                <c:pt idx="1909">
                  <c:v>46.273958399999998</c:v>
                </c:pt>
                <c:pt idx="1910">
                  <c:v>46.228402500000001</c:v>
                </c:pt>
                <c:pt idx="1911">
                  <c:v>46.406325299999999</c:v>
                </c:pt>
                <c:pt idx="1912">
                  <c:v>46.794637600000001</c:v>
                </c:pt>
                <c:pt idx="1913">
                  <c:v>47.3568213</c:v>
                </c:pt>
                <c:pt idx="1914">
                  <c:v>47.360498999999997</c:v>
                </c:pt>
                <c:pt idx="1915">
                  <c:v>47.556782400000003</c:v>
                </c:pt>
                <c:pt idx="1916">
                  <c:v>47.525263199999998</c:v>
                </c:pt>
                <c:pt idx="1917">
                  <c:v>47.894589799999999</c:v>
                </c:pt>
                <c:pt idx="1918">
                  <c:v>47.641322099999996</c:v>
                </c:pt>
                <c:pt idx="1919">
                  <c:v>47.6758746</c:v>
                </c:pt>
                <c:pt idx="1920">
                  <c:v>47.2214539</c:v>
                </c:pt>
                <c:pt idx="1921">
                  <c:v>46.851745600000001</c:v>
                </c:pt>
                <c:pt idx="1922">
                  <c:v>46.708390000000001</c:v>
                </c:pt>
                <c:pt idx="1923">
                  <c:v>46.202892800000001</c:v>
                </c:pt>
                <c:pt idx="1924">
                  <c:v>45.866678999999998</c:v>
                </c:pt>
                <c:pt idx="1925">
                  <c:v>45.922667799999999</c:v>
                </c:pt>
                <c:pt idx="1926">
                  <c:v>45.361444400000003</c:v>
                </c:pt>
                <c:pt idx="1927">
                  <c:v>45.315864300000001</c:v>
                </c:pt>
                <c:pt idx="1928">
                  <c:v>45.381056800000003</c:v>
                </c:pt>
                <c:pt idx="1929">
                  <c:v>45.296559700000003</c:v>
                </c:pt>
                <c:pt idx="1930">
                  <c:v>45.732908399999999</c:v>
                </c:pt>
                <c:pt idx="1931">
                  <c:v>45.721628799999998</c:v>
                </c:pt>
                <c:pt idx="1932">
                  <c:v>45.572482299999997</c:v>
                </c:pt>
                <c:pt idx="1933">
                  <c:v>45.563375999999998</c:v>
                </c:pt>
                <c:pt idx="1934">
                  <c:v>45.436573000000003</c:v>
                </c:pt>
                <c:pt idx="1935">
                  <c:v>44.921477099999997</c:v>
                </c:pt>
                <c:pt idx="1936">
                  <c:v>44.920045600000002</c:v>
                </c:pt>
                <c:pt idx="1937">
                  <c:v>44.980436099999999</c:v>
                </c:pt>
                <c:pt idx="1938">
                  <c:v>44.5045796</c:v>
                </c:pt>
                <c:pt idx="1939">
                  <c:v>44.115201499999998</c:v>
                </c:pt>
                <c:pt idx="1940">
                  <c:v>44.028417900000001</c:v>
                </c:pt>
                <c:pt idx="1941">
                  <c:v>43.898576800000001</c:v>
                </c:pt>
                <c:pt idx="1942">
                  <c:v>44.207353300000001</c:v>
                </c:pt>
                <c:pt idx="1943">
                  <c:v>43.997941300000001</c:v>
                </c:pt>
                <c:pt idx="1944">
                  <c:v>43.6197053</c:v>
                </c:pt>
                <c:pt idx="1945">
                  <c:v>44.262358900000002</c:v>
                </c:pt>
                <c:pt idx="1946">
                  <c:v>44.634922299999999</c:v>
                </c:pt>
                <c:pt idx="1947">
                  <c:v>44.7632069</c:v>
                </c:pt>
                <c:pt idx="1948">
                  <c:v>44.793555499999997</c:v>
                </c:pt>
                <c:pt idx="1949">
                  <c:v>44.625157399999999</c:v>
                </c:pt>
                <c:pt idx="1950">
                  <c:v>44.986804300000003</c:v>
                </c:pt>
                <c:pt idx="1951">
                  <c:v>44.785064400000003</c:v>
                </c:pt>
                <c:pt idx="1952">
                  <c:v>55.116171299999998</c:v>
                </c:pt>
                <c:pt idx="1953">
                  <c:v>55.091282</c:v>
                </c:pt>
                <c:pt idx="1954">
                  <c:v>54.864492800000001</c:v>
                </c:pt>
                <c:pt idx="1955">
                  <c:v>54.751823100000003</c:v>
                </c:pt>
                <c:pt idx="1956">
                  <c:v>53.951273800000003</c:v>
                </c:pt>
                <c:pt idx="1957">
                  <c:v>53.682160500000002</c:v>
                </c:pt>
                <c:pt idx="1958">
                  <c:v>53.047702999999998</c:v>
                </c:pt>
                <c:pt idx="1959">
                  <c:v>53.045408799999997</c:v>
                </c:pt>
                <c:pt idx="1960">
                  <c:v>53.1294927</c:v>
                </c:pt>
                <c:pt idx="1961">
                  <c:v>53.235777900000002</c:v>
                </c:pt>
                <c:pt idx="1962">
                  <c:v>53.200785799999998</c:v>
                </c:pt>
                <c:pt idx="1963">
                  <c:v>53.420300099999999</c:v>
                </c:pt>
                <c:pt idx="1964">
                  <c:v>53.3658869</c:v>
                </c:pt>
                <c:pt idx="1965">
                  <c:v>53.592069600000002</c:v>
                </c:pt>
                <c:pt idx="1966">
                  <c:v>53.449744199999998</c:v>
                </c:pt>
                <c:pt idx="1967">
                  <c:v>53.209816699999998</c:v>
                </c:pt>
                <c:pt idx="1968">
                  <c:v>52.976016399999999</c:v>
                </c:pt>
                <c:pt idx="1969">
                  <c:v>53.488753000000003</c:v>
                </c:pt>
                <c:pt idx="1970">
                  <c:v>52.935983499999999</c:v>
                </c:pt>
                <c:pt idx="1971">
                  <c:v>53.424557</c:v>
                </c:pt>
                <c:pt idx="1972">
                  <c:v>53.3831366</c:v>
                </c:pt>
                <c:pt idx="1973">
                  <c:v>52.916789799999997</c:v>
                </c:pt>
                <c:pt idx="1974">
                  <c:v>53.099584499999999</c:v>
                </c:pt>
                <c:pt idx="1975">
                  <c:v>52.9363046</c:v>
                </c:pt>
                <c:pt idx="1976">
                  <c:v>52.229111400000001</c:v>
                </c:pt>
                <c:pt idx="1977">
                  <c:v>52.158205799999998</c:v>
                </c:pt>
                <c:pt idx="1978">
                  <c:v>52.168205800000003</c:v>
                </c:pt>
                <c:pt idx="1979">
                  <c:v>51.944796699999998</c:v>
                </c:pt>
                <c:pt idx="1980">
                  <c:v>52.399857799999999</c:v>
                </c:pt>
                <c:pt idx="1981">
                  <c:v>52.284339699999997</c:v>
                </c:pt>
                <c:pt idx="1982">
                  <c:v>52.4112011</c:v>
                </c:pt>
                <c:pt idx="1983">
                  <c:v>53.281018199999998</c:v>
                </c:pt>
                <c:pt idx="1984">
                  <c:v>53.883247400000002</c:v>
                </c:pt>
                <c:pt idx="1985">
                  <c:v>53.942453700000002</c:v>
                </c:pt>
                <c:pt idx="1986">
                  <c:v>54.177430299999997</c:v>
                </c:pt>
                <c:pt idx="1987">
                  <c:v>54.065703300000003</c:v>
                </c:pt>
                <c:pt idx="1988">
                  <c:v>54.304780800000003</c:v>
                </c:pt>
                <c:pt idx="1989">
                  <c:v>54.318958299999998</c:v>
                </c:pt>
                <c:pt idx="1990">
                  <c:v>53.540872100000001</c:v>
                </c:pt>
                <c:pt idx="1991">
                  <c:v>52.808276599999999</c:v>
                </c:pt>
                <c:pt idx="1992">
                  <c:v>52.182644199999999</c:v>
                </c:pt>
                <c:pt idx="1993">
                  <c:v>52.090179900000003</c:v>
                </c:pt>
                <c:pt idx="1994">
                  <c:v>51.909840000000003</c:v>
                </c:pt>
                <c:pt idx="1995">
                  <c:v>51.4514335</c:v>
                </c:pt>
                <c:pt idx="1996">
                  <c:v>51.574995999999999</c:v>
                </c:pt>
                <c:pt idx="1997">
                  <c:v>51.813714400000002</c:v>
                </c:pt>
                <c:pt idx="1998">
                  <c:v>52.093531200000001</c:v>
                </c:pt>
                <c:pt idx="1999">
                  <c:v>51.854968700000001</c:v>
                </c:pt>
                <c:pt idx="2000">
                  <c:v>51.354729200000001</c:v>
                </c:pt>
                <c:pt idx="2001">
                  <c:v>51.613706299999997</c:v>
                </c:pt>
                <c:pt idx="2002">
                  <c:v>51.335912</c:v>
                </c:pt>
                <c:pt idx="2003">
                  <c:v>50.661050500000002</c:v>
                </c:pt>
                <c:pt idx="2004">
                  <c:v>50.7776736</c:v>
                </c:pt>
                <c:pt idx="2005">
                  <c:v>50.642898600000002</c:v>
                </c:pt>
                <c:pt idx="2006">
                  <c:v>50.636201700000001</c:v>
                </c:pt>
                <c:pt idx="2007">
                  <c:v>50.954419899999998</c:v>
                </c:pt>
                <c:pt idx="2008">
                  <c:v>50.433632199999998</c:v>
                </c:pt>
                <c:pt idx="2009">
                  <c:v>50.651606700000002</c:v>
                </c:pt>
                <c:pt idx="2010">
                  <c:v>50.923073199999997</c:v>
                </c:pt>
                <c:pt idx="2011">
                  <c:v>50.3095401</c:v>
                </c:pt>
                <c:pt idx="2012">
                  <c:v>50.264271299999997</c:v>
                </c:pt>
                <c:pt idx="2013">
                  <c:v>51.154449399999997</c:v>
                </c:pt>
                <c:pt idx="2014">
                  <c:v>51.459020799999998</c:v>
                </c:pt>
                <c:pt idx="2015">
                  <c:v>51.689145400000001</c:v>
                </c:pt>
                <c:pt idx="2016">
                  <c:v>51.667673100000002</c:v>
                </c:pt>
                <c:pt idx="2017">
                  <c:v>51.560051399999999</c:v>
                </c:pt>
                <c:pt idx="2018">
                  <c:v>51.923952300000003</c:v>
                </c:pt>
                <c:pt idx="2019">
                  <c:v>52.433094799999999</c:v>
                </c:pt>
                <c:pt idx="2020">
                  <c:v>46.568075499999999</c:v>
                </c:pt>
                <c:pt idx="2021">
                  <c:v>46.234323400000001</c:v>
                </c:pt>
                <c:pt idx="2022">
                  <c:v>45.585404699999998</c:v>
                </c:pt>
                <c:pt idx="2023">
                  <c:v>45.333026500000003</c:v>
                </c:pt>
                <c:pt idx="2024">
                  <c:v>45.757120499999999</c:v>
                </c:pt>
                <c:pt idx="2025">
                  <c:v>45.272398600000002</c:v>
                </c:pt>
                <c:pt idx="2026">
                  <c:v>45.089138800000001</c:v>
                </c:pt>
                <c:pt idx="2027">
                  <c:v>45.521895100000002</c:v>
                </c:pt>
                <c:pt idx="2028">
                  <c:v>45.892398200000002</c:v>
                </c:pt>
                <c:pt idx="2029">
                  <c:v>45.636228699999997</c:v>
                </c:pt>
                <c:pt idx="2030">
                  <c:v>45.7996075</c:v>
                </c:pt>
                <c:pt idx="2031">
                  <c:v>45.509158599999999</c:v>
                </c:pt>
                <c:pt idx="2032">
                  <c:v>45.483084300000002</c:v>
                </c:pt>
                <c:pt idx="2033">
                  <c:v>45.878150499999997</c:v>
                </c:pt>
                <c:pt idx="2034">
                  <c:v>45.094625700000002</c:v>
                </c:pt>
                <c:pt idx="2035">
                  <c:v>44.750120799999998</c:v>
                </c:pt>
                <c:pt idx="2036">
                  <c:v>44.625668300000001</c:v>
                </c:pt>
                <c:pt idx="2037">
                  <c:v>44.740596799999999</c:v>
                </c:pt>
                <c:pt idx="2038">
                  <c:v>44.5769436</c:v>
                </c:pt>
                <c:pt idx="2039">
                  <c:v>43.733135799999999</c:v>
                </c:pt>
                <c:pt idx="2040">
                  <c:v>43.080891200000003</c:v>
                </c:pt>
                <c:pt idx="2041">
                  <c:v>43.1482071</c:v>
                </c:pt>
                <c:pt idx="2042">
                  <c:v>43.478526799999997</c:v>
                </c:pt>
                <c:pt idx="2043">
                  <c:v>43.692192900000002</c:v>
                </c:pt>
                <c:pt idx="2044">
                  <c:v>43.905075500000002</c:v>
                </c:pt>
                <c:pt idx="2045">
                  <c:v>44.019864300000002</c:v>
                </c:pt>
                <c:pt idx="2046">
                  <c:v>44.494380700000001</c:v>
                </c:pt>
                <c:pt idx="2047">
                  <c:v>44.605711200000002</c:v>
                </c:pt>
                <c:pt idx="2048">
                  <c:v>44.798882999999996</c:v>
                </c:pt>
                <c:pt idx="2049">
                  <c:v>45.562174800000001</c:v>
                </c:pt>
                <c:pt idx="2050">
                  <c:v>45.795478299999999</c:v>
                </c:pt>
                <c:pt idx="2051">
                  <c:v>45.153779700000001</c:v>
                </c:pt>
                <c:pt idx="2052">
                  <c:v>45.562446199999997</c:v>
                </c:pt>
                <c:pt idx="2053">
                  <c:v>45.686005100000003</c:v>
                </c:pt>
                <c:pt idx="2054">
                  <c:v>45.820452500000002</c:v>
                </c:pt>
                <c:pt idx="2055">
                  <c:v>45.903247999999998</c:v>
                </c:pt>
                <c:pt idx="2056">
                  <c:v>45.121972300000003</c:v>
                </c:pt>
                <c:pt idx="2057">
                  <c:v>44.751285099999997</c:v>
                </c:pt>
                <c:pt idx="2058">
                  <c:v>45.245498300000001</c:v>
                </c:pt>
                <c:pt idx="2059">
                  <c:v>44.613750199999998</c:v>
                </c:pt>
                <c:pt idx="2060">
                  <c:v>44.459043000000001</c:v>
                </c:pt>
                <c:pt idx="2061">
                  <c:v>44.479061299999998</c:v>
                </c:pt>
                <c:pt idx="2062">
                  <c:v>44.343331300000003</c:v>
                </c:pt>
                <c:pt idx="2063">
                  <c:v>44.0014556</c:v>
                </c:pt>
                <c:pt idx="2064">
                  <c:v>44.298059299999998</c:v>
                </c:pt>
                <c:pt idx="2065">
                  <c:v>43.885840999999999</c:v>
                </c:pt>
                <c:pt idx="2066">
                  <c:v>44.321597300000001</c:v>
                </c:pt>
                <c:pt idx="2067">
                  <c:v>44.015374999999999</c:v>
                </c:pt>
                <c:pt idx="2068">
                  <c:v>42.914516399999997</c:v>
                </c:pt>
                <c:pt idx="2069">
                  <c:v>42.612889899999999</c:v>
                </c:pt>
                <c:pt idx="2070">
                  <c:v>42.531865600000003</c:v>
                </c:pt>
                <c:pt idx="2071">
                  <c:v>42.478877599999997</c:v>
                </c:pt>
                <c:pt idx="2072">
                  <c:v>42.067527900000002</c:v>
                </c:pt>
                <c:pt idx="2073">
                  <c:v>41.670255900000001</c:v>
                </c:pt>
                <c:pt idx="2074">
                  <c:v>41.729797900000001</c:v>
                </c:pt>
                <c:pt idx="2075">
                  <c:v>42.404980199999997</c:v>
                </c:pt>
                <c:pt idx="2076">
                  <c:v>42.4150907</c:v>
                </c:pt>
                <c:pt idx="2077">
                  <c:v>42.419391500000003</c:v>
                </c:pt>
                <c:pt idx="2078">
                  <c:v>42.073870300000003</c:v>
                </c:pt>
                <c:pt idx="2079">
                  <c:v>42.822838699999998</c:v>
                </c:pt>
                <c:pt idx="2080">
                  <c:v>42.820585199999996</c:v>
                </c:pt>
                <c:pt idx="2081">
                  <c:v>42.741426300000001</c:v>
                </c:pt>
                <c:pt idx="2082">
                  <c:v>42.633491100000001</c:v>
                </c:pt>
                <c:pt idx="2083">
                  <c:v>41.688912600000002</c:v>
                </c:pt>
                <c:pt idx="2084">
                  <c:v>41.415389900000001</c:v>
                </c:pt>
                <c:pt idx="2085">
                  <c:v>40.668842599999998</c:v>
                </c:pt>
                <c:pt idx="2086">
                  <c:v>40.156427200000003</c:v>
                </c:pt>
                <c:pt idx="2087">
                  <c:v>40.125668300000001</c:v>
                </c:pt>
                <c:pt idx="2088">
                  <c:v>48.511580000000002</c:v>
                </c:pt>
                <c:pt idx="2089">
                  <c:v>48.885098599999999</c:v>
                </c:pt>
                <c:pt idx="2090">
                  <c:v>48.7449777</c:v>
                </c:pt>
                <c:pt idx="2091">
                  <c:v>48.8877819</c:v>
                </c:pt>
                <c:pt idx="2092">
                  <c:v>48.766832600000001</c:v>
                </c:pt>
                <c:pt idx="2093">
                  <c:v>48.740370800000001</c:v>
                </c:pt>
                <c:pt idx="2094">
                  <c:v>48.8987731</c:v>
                </c:pt>
                <c:pt idx="2095">
                  <c:v>48.803419900000002</c:v>
                </c:pt>
                <c:pt idx="2096">
                  <c:v>48.190057799999998</c:v>
                </c:pt>
                <c:pt idx="2097">
                  <c:v>48.175025300000001</c:v>
                </c:pt>
                <c:pt idx="2098">
                  <c:v>47.563773900000001</c:v>
                </c:pt>
                <c:pt idx="2099">
                  <c:v>47.384902199999999</c:v>
                </c:pt>
                <c:pt idx="2100">
                  <c:v>47.312735500000002</c:v>
                </c:pt>
                <c:pt idx="2101">
                  <c:v>47.076236600000001</c:v>
                </c:pt>
                <c:pt idx="2102">
                  <c:v>46.973750099999997</c:v>
                </c:pt>
                <c:pt idx="2103">
                  <c:v>47.171912200000001</c:v>
                </c:pt>
                <c:pt idx="2104">
                  <c:v>46.988803599999997</c:v>
                </c:pt>
                <c:pt idx="2105">
                  <c:v>47.521316400000003</c:v>
                </c:pt>
                <c:pt idx="2106">
                  <c:v>48.0011601</c:v>
                </c:pt>
                <c:pt idx="2107">
                  <c:v>47.984777000000001</c:v>
                </c:pt>
                <c:pt idx="2108">
                  <c:v>48.449416200000002</c:v>
                </c:pt>
                <c:pt idx="2109">
                  <c:v>48.303147899999999</c:v>
                </c:pt>
                <c:pt idx="2110">
                  <c:v>48.450448100000003</c:v>
                </c:pt>
                <c:pt idx="2111">
                  <c:v>48.2281762</c:v>
                </c:pt>
                <c:pt idx="2112">
                  <c:v>47.663512099999998</c:v>
                </c:pt>
                <c:pt idx="2113">
                  <c:v>47.084839700000003</c:v>
                </c:pt>
                <c:pt idx="2114">
                  <c:v>46.793048800000001</c:v>
                </c:pt>
                <c:pt idx="2115">
                  <c:v>46.488486399999999</c:v>
                </c:pt>
                <c:pt idx="2116">
                  <c:v>46.678816900000001</c:v>
                </c:pt>
                <c:pt idx="2117">
                  <c:v>46.6336589</c:v>
                </c:pt>
                <c:pt idx="2118">
                  <c:v>46.614803899999998</c:v>
                </c:pt>
                <c:pt idx="2119">
                  <c:v>46.804975200000001</c:v>
                </c:pt>
                <c:pt idx="2120">
                  <c:v>47.249454700000001</c:v>
                </c:pt>
                <c:pt idx="2121">
                  <c:v>47.312059300000001</c:v>
                </c:pt>
                <c:pt idx="2122">
                  <c:v>47.254764799999997</c:v>
                </c:pt>
                <c:pt idx="2123">
                  <c:v>47.134050199999997</c:v>
                </c:pt>
                <c:pt idx="2124">
                  <c:v>47.094160100000003</c:v>
                </c:pt>
                <c:pt idx="2125">
                  <c:v>47.308178699999999</c:v>
                </c:pt>
                <c:pt idx="2126">
                  <c:v>47.393675000000002</c:v>
                </c:pt>
                <c:pt idx="2127">
                  <c:v>46.862534799999999</c:v>
                </c:pt>
                <c:pt idx="2128">
                  <c:v>46.615952700000001</c:v>
                </c:pt>
                <c:pt idx="2129">
                  <c:v>46.468221499999999</c:v>
                </c:pt>
                <c:pt idx="2130">
                  <c:v>46.1067635</c:v>
                </c:pt>
                <c:pt idx="2131">
                  <c:v>45.770721700000003</c:v>
                </c:pt>
                <c:pt idx="2132">
                  <c:v>45.504056300000002</c:v>
                </c:pt>
                <c:pt idx="2133">
                  <c:v>45.2402862</c:v>
                </c:pt>
                <c:pt idx="2134">
                  <c:v>45.404628299999999</c:v>
                </c:pt>
                <c:pt idx="2135">
                  <c:v>45.156024100000003</c:v>
                </c:pt>
                <c:pt idx="2136">
                  <c:v>44.6843997</c:v>
                </c:pt>
                <c:pt idx="2137">
                  <c:v>44.714596200000003</c:v>
                </c:pt>
                <c:pt idx="2138">
                  <c:v>44.612953500000003</c:v>
                </c:pt>
                <c:pt idx="2139">
                  <c:v>44.577846100000002</c:v>
                </c:pt>
                <c:pt idx="2140">
                  <c:v>44.436461799999996</c:v>
                </c:pt>
                <c:pt idx="2141">
                  <c:v>44.184369699999998</c:v>
                </c:pt>
                <c:pt idx="2142">
                  <c:v>44.433640500000003</c:v>
                </c:pt>
                <c:pt idx="2143">
                  <c:v>44.695479900000002</c:v>
                </c:pt>
                <c:pt idx="2144">
                  <c:v>44.449623299999999</c:v>
                </c:pt>
                <c:pt idx="2145">
                  <c:v>44.044423100000003</c:v>
                </c:pt>
                <c:pt idx="2146">
                  <c:v>44.007266199999997</c:v>
                </c:pt>
                <c:pt idx="2147">
                  <c:v>43.830092100000002</c:v>
                </c:pt>
                <c:pt idx="2148">
                  <c:v>43.916898500000002</c:v>
                </c:pt>
                <c:pt idx="2149">
                  <c:v>43.876509900000002</c:v>
                </c:pt>
                <c:pt idx="2150">
                  <c:v>44.137491500000003</c:v>
                </c:pt>
                <c:pt idx="2151">
                  <c:v>44.138604299999997</c:v>
                </c:pt>
                <c:pt idx="2152">
                  <c:v>44.0187934</c:v>
                </c:pt>
                <c:pt idx="2153">
                  <c:v>43.610995899999999</c:v>
                </c:pt>
                <c:pt idx="2154">
                  <c:v>43.6527764</c:v>
                </c:pt>
                <c:pt idx="2155">
                  <c:v>43.522166400000003</c:v>
                </c:pt>
                <c:pt idx="2156">
                  <c:v>50.8264584</c:v>
                </c:pt>
                <c:pt idx="2157">
                  <c:v>50.231080200000001</c:v>
                </c:pt>
                <c:pt idx="2158">
                  <c:v>49.585698499999999</c:v>
                </c:pt>
                <c:pt idx="2159">
                  <c:v>50.4206833</c:v>
                </c:pt>
                <c:pt idx="2160">
                  <c:v>50.767053599999997</c:v>
                </c:pt>
                <c:pt idx="2161">
                  <c:v>49.516925100000002</c:v>
                </c:pt>
                <c:pt idx="2162">
                  <c:v>49.760145399999999</c:v>
                </c:pt>
                <c:pt idx="2163">
                  <c:v>49.768562500000002</c:v>
                </c:pt>
                <c:pt idx="2164">
                  <c:v>50.917864899999998</c:v>
                </c:pt>
                <c:pt idx="2165">
                  <c:v>51.189479900000002</c:v>
                </c:pt>
                <c:pt idx="2166">
                  <c:v>50.281354100000001</c:v>
                </c:pt>
                <c:pt idx="2167">
                  <c:v>50.273420899999998</c:v>
                </c:pt>
                <c:pt idx="2168">
                  <c:v>50.676153900000003</c:v>
                </c:pt>
                <c:pt idx="2169">
                  <c:v>50.766376700000002</c:v>
                </c:pt>
                <c:pt idx="2170">
                  <c:v>49.962348900000002</c:v>
                </c:pt>
                <c:pt idx="2171">
                  <c:v>48.820306199999997</c:v>
                </c:pt>
                <c:pt idx="2172">
                  <c:v>48.688011500000002</c:v>
                </c:pt>
                <c:pt idx="2173">
                  <c:v>49.083089000000001</c:v>
                </c:pt>
                <c:pt idx="2174">
                  <c:v>47.918077799999999</c:v>
                </c:pt>
                <c:pt idx="2175">
                  <c:v>48.732945700000002</c:v>
                </c:pt>
                <c:pt idx="2176">
                  <c:v>47.824077199999998</c:v>
                </c:pt>
                <c:pt idx="2177">
                  <c:v>47.773221300000003</c:v>
                </c:pt>
                <c:pt idx="2178">
                  <c:v>48.790744400000001</c:v>
                </c:pt>
                <c:pt idx="2179">
                  <c:v>48.856276399999999</c:v>
                </c:pt>
                <c:pt idx="2180">
                  <c:v>48.983584800000003</c:v>
                </c:pt>
                <c:pt idx="2181">
                  <c:v>49.958784299999998</c:v>
                </c:pt>
                <c:pt idx="2182">
                  <c:v>48.579659999999997</c:v>
                </c:pt>
                <c:pt idx="2183">
                  <c:v>49.297428699999998</c:v>
                </c:pt>
                <c:pt idx="2184">
                  <c:v>50.224688299999997</c:v>
                </c:pt>
                <c:pt idx="2185">
                  <c:v>48.891862099999997</c:v>
                </c:pt>
                <c:pt idx="2186">
                  <c:v>48.9191158</c:v>
                </c:pt>
                <c:pt idx="2187">
                  <c:v>48.675415100000002</c:v>
                </c:pt>
                <c:pt idx="2188">
                  <c:v>48.1862402</c:v>
                </c:pt>
                <c:pt idx="2189">
                  <c:v>49.712366199999998</c:v>
                </c:pt>
                <c:pt idx="2190">
                  <c:v>49.276007200000002</c:v>
                </c:pt>
                <c:pt idx="2191">
                  <c:v>48.738306000000001</c:v>
                </c:pt>
                <c:pt idx="2192">
                  <c:v>48.6301676</c:v>
                </c:pt>
                <c:pt idx="2193">
                  <c:v>47.871330100000002</c:v>
                </c:pt>
                <c:pt idx="2194">
                  <c:v>48.308125199999999</c:v>
                </c:pt>
                <c:pt idx="2195">
                  <c:v>47.947020700000003</c:v>
                </c:pt>
                <c:pt idx="2196">
                  <c:v>47.849991199999998</c:v>
                </c:pt>
                <c:pt idx="2197">
                  <c:v>48.735792000000004</c:v>
                </c:pt>
                <c:pt idx="2198">
                  <c:v>48.1259759</c:v>
                </c:pt>
                <c:pt idx="2199">
                  <c:v>47.650656699999999</c:v>
                </c:pt>
                <c:pt idx="2200">
                  <c:v>47.820870900000003</c:v>
                </c:pt>
                <c:pt idx="2201">
                  <c:v>47.273421300000003</c:v>
                </c:pt>
                <c:pt idx="2202">
                  <c:v>47.298307600000001</c:v>
                </c:pt>
                <c:pt idx="2203">
                  <c:v>46.5415372</c:v>
                </c:pt>
                <c:pt idx="2204">
                  <c:v>45.598191399999997</c:v>
                </c:pt>
                <c:pt idx="2205">
                  <c:v>46.579584699999998</c:v>
                </c:pt>
                <c:pt idx="2206">
                  <c:v>46.996261500000003</c:v>
                </c:pt>
                <c:pt idx="2207">
                  <c:v>46.331158799999997</c:v>
                </c:pt>
                <c:pt idx="2208">
                  <c:v>46.451264500000001</c:v>
                </c:pt>
                <c:pt idx="2209">
                  <c:v>47.299733699999997</c:v>
                </c:pt>
                <c:pt idx="2210">
                  <c:v>47.403760699999999</c:v>
                </c:pt>
                <c:pt idx="2211">
                  <c:v>46.1157313</c:v>
                </c:pt>
                <c:pt idx="2212">
                  <c:v>44.635110300000001</c:v>
                </c:pt>
                <c:pt idx="2213">
                  <c:v>44.323273200000003</c:v>
                </c:pt>
                <c:pt idx="2214">
                  <c:v>46.480761100000002</c:v>
                </c:pt>
                <c:pt idx="2215">
                  <c:v>46.422322899999998</c:v>
                </c:pt>
                <c:pt idx="2216">
                  <c:v>46.021303500000002</c:v>
                </c:pt>
                <c:pt idx="2217">
                  <c:v>45.980671999999998</c:v>
                </c:pt>
                <c:pt idx="2218">
                  <c:v>47.1026886</c:v>
                </c:pt>
                <c:pt idx="2219">
                  <c:v>48.755538999999999</c:v>
                </c:pt>
                <c:pt idx="2220">
                  <c:v>48.933170099999998</c:v>
                </c:pt>
                <c:pt idx="2221">
                  <c:v>46.366879699999998</c:v>
                </c:pt>
                <c:pt idx="2222">
                  <c:v>46.0236795</c:v>
                </c:pt>
                <c:pt idx="2223">
                  <c:v>46.3539405</c:v>
                </c:pt>
                <c:pt idx="2224">
                  <c:v>47.686334500000001</c:v>
                </c:pt>
                <c:pt idx="2225">
                  <c:v>48.4344167</c:v>
                </c:pt>
                <c:pt idx="2226">
                  <c:v>48.106167399999997</c:v>
                </c:pt>
                <c:pt idx="2227">
                  <c:v>48.118066800000001</c:v>
                </c:pt>
                <c:pt idx="2228">
                  <c:v>48.316524899999997</c:v>
                </c:pt>
                <c:pt idx="2229">
                  <c:v>48.383106699999999</c:v>
                </c:pt>
                <c:pt idx="2230">
                  <c:v>48.680075899999999</c:v>
                </c:pt>
                <c:pt idx="2231">
                  <c:v>48.3889347</c:v>
                </c:pt>
                <c:pt idx="2232">
                  <c:v>48.060078500000003</c:v>
                </c:pt>
                <c:pt idx="2233">
                  <c:v>48.171389300000001</c:v>
                </c:pt>
                <c:pt idx="2234">
                  <c:v>48.271311599999997</c:v>
                </c:pt>
                <c:pt idx="2235">
                  <c:v>47.962041900000003</c:v>
                </c:pt>
                <c:pt idx="2236">
                  <c:v>47.566253799999998</c:v>
                </c:pt>
                <c:pt idx="2237">
                  <c:v>47.484346299999999</c:v>
                </c:pt>
                <c:pt idx="2238">
                  <c:v>47.470563900000002</c:v>
                </c:pt>
                <c:pt idx="2239">
                  <c:v>47.533153400000003</c:v>
                </c:pt>
                <c:pt idx="2240">
                  <c:v>47.610151700000003</c:v>
                </c:pt>
                <c:pt idx="2241">
                  <c:v>47.651075300000002</c:v>
                </c:pt>
                <c:pt idx="2242">
                  <c:v>47.596445500000002</c:v>
                </c:pt>
                <c:pt idx="2243">
                  <c:v>47.497435099999997</c:v>
                </c:pt>
                <c:pt idx="2244">
                  <c:v>47.448456100000001</c:v>
                </c:pt>
                <c:pt idx="2245">
                  <c:v>47.0284342</c:v>
                </c:pt>
                <c:pt idx="2246">
                  <c:v>47.460996000000002</c:v>
                </c:pt>
                <c:pt idx="2247">
                  <c:v>46.705516799999998</c:v>
                </c:pt>
                <c:pt idx="2248">
                  <c:v>47.026278499999997</c:v>
                </c:pt>
                <c:pt idx="2249">
                  <c:v>47.4574693</c:v>
                </c:pt>
                <c:pt idx="2250">
                  <c:v>47.4875604</c:v>
                </c:pt>
                <c:pt idx="2251">
                  <c:v>47.235056800000002</c:v>
                </c:pt>
                <c:pt idx="2252">
                  <c:v>47.826487999999998</c:v>
                </c:pt>
                <c:pt idx="2253">
                  <c:v>47.645506699999999</c:v>
                </c:pt>
                <c:pt idx="2254">
                  <c:v>48.966386</c:v>
                </c:pt>
                <c:pt idx="2255">
                  <c:v>48.399375399999997</c:v>
                </c:pt>
                <c:pt idx="2256">
                  <c:v>48.4681505</c:v>
                </c:pt>
                <c:pt idx="2257">
                  <c:v>48.639786899999997</c:v>
                </c:pt>
                <c:pt idx="2258">
                  <c:v>48.821445099999998</c:v>
                </c:pt>
                <c:pt idx="2259">
                  <c:v>48.502811899999998</c:v>
                </c:pt>
                <c:pt idx="2260">
                  <c:v>48.930271500000003</c:v>
                </c:pt>
                <c:pt idx="2261">
                  <c:v>48.777094099999999</c:v>
                </c:pt>
                <c:pt idx="2262">
                  <c:v>49.197614799999997</c:v>
                </c:pt>
                <c:pt idx="2263">
                  <c:v>48.765745199999998</c:v>
                </c:pt>
                <c:pt idx="2264">
                  <c:v>48.710961500000003</c:v>
                </c:pt>
                <c:pt idx="2265">
                  <c:v>48.808186300000003</c:v>
                </c:pt>
                <c:pt idx="2266">
                  <c:v>48.470354100000002</c:v>
                </c:pt>
                <c:pt idx="2267">
                  <c:v>48.3266706</c:v>
                </c:pt>
                <c:pt idx="2268">
                  <c:v>48.389365300000001</c:v>
                </c:pt>
                <c:pt idx="2269">
                  <c:v>48.307787900000001</c:v>
                </c:pt>
                <c:pt idx="2270">
                  <c:v>48.2540701</c:v>
                </c:pt>
                <c:pt idx="2271">
                  <c:v>48.391066299999999</c:v>
                </c:pt>
                <c:pt idx="2272">
                  <c:v>48.287632100000003</c:v>
                </c:pt>
                <c:pt idx="2273">
                  <c:v>48.174771999999997</c:v>
                </c:pt>
                <c:pt idx="2274">
                  <c:v>47.953578200000003</c:v>
                </c:pt>
                <c:pt idx="2275">
                  <c:v>47.807092400000002</c:v>
                </c:pt>
                <c:pt idx="2276">
                  <c:v>47.557865800000002</c:v>
                </c:pt>
                <c:pt idx="2277">
                  <c:v>47.9366469</c:v>
                </c:pt>
                <c:pt idx="2278">
                  <c:v>48.398853000000003</c:v>
                </c:pt>
                <c:pt idx="2279">
                  <c:v>48.246504899999998</c:v>
                </c:pt>
                <c:pt idx="2280">
                  <c:v>48.465280300000003</c:v>
                </c:pt>
                <c:pt idx="2281">
                  <c:v>48.2604294</c:v>
                </c:pt>
                <c:pt idx="2282">
                  <c:v>48.241349599999999</c:v>
                </c:pt>
                <c:pt idx="2283">
                  <c:v>48.021092199999998</c:v>
                </c:pt>
                <c:pt idx="2284">
                  <c:v>48.113863500000001</c:v>
                </c:pt>
                <c:pt idx="2285">
                  <c:v>47.301568199999998</c:v>
                </c:pt>
                <c:pt idx="2286">
                  <c:v>47.870278499999998</c:v>
                </c:pt>
                <c:pt idx="2287">
                  <c:v>48.1619095</c:v>
                </c:pt>
                <c:pt idx="2288">
                  <c:v>48.1654014</c:v>
                </c:pt>
                <c:pt idx="2289">
                  <c:v>47.179083400000003</c:v>
                </c:pt>
                <c:pt idx="2290">
                  <c:v>47.462351099999999</c:v>
                </c:pt>
                <c:pt idx="2291">
                  <c:v>47.433827800000003</c:v>
                </c:pt>
                <c:pt idx="2292">
                  <c:v>55.879877</c:v>
                </c:pt>
                <c:pt idx="2293">
                  <c:v>56.047038999999998</c:v>
                </c:pt>
                <c:pt idx="2294">
                  <c:v>55.625645499999997</c:v>
                </c:pt>
                <c:pt idx="2295">
                  <c:v>54.989744899999998</c:v>
                </c:pt>
                <c:pt idx="2296">
                  <c:v>54.6956396</c:v>
                </c:pt>
                <c:pt idx="2297">
                  <c:v>54.558885699999998</c:v>
                </c:pt>
                <c:pt idx="2298">
                  <c:v>54.387231700000001</c:v>
                </c:pt>
                <c:pt idx="2299">
                  <c:v>54.115761499999998</c:v>
                </c:pt>
                <c:pt idx="2300">
                  <c:v>54.155379199999999</c:v>
                </c:pt>
                <c:pt idx="2301">
                  <c:v>54.288120200000002</c:v>
                </c:pt>
                <c:pt idx="2302">
                  <c:v>54.469961099999999</c:v>
                </c:pt>
                <c:pt idx="2303">
                  <c:v>54.535955700000002</c:v>
                </c:pt>
                <c:pt idx="2304">
                  <c:v>54.001165999999998</c:v>
                </c:pt>
                <c:pt idx="2305">
                  <c:v>53.598516600000004</c:v>
                </c:pt>
                <c:pt idx="2306">
                  <c:v>53.566983499999999</c:v>
                </c:pt>
                <c:pt idx="2307">
                  <c:v>53.630322300000003</c:v>
                </c:pt>
                <c:pt idx="2308">
                  <c:v>53.450999400000001</c:v>
                </c:pt>
                <c:pt idx="2309">
                  <c:v>53.2216843</c:v>
                </c:pt>
                <c:pt idx="2310">
                  <c:v>53.087427699999999</c:v>
                </c:pt>
                <c:pt idx="2311">
                  <c:v>53.134384300000001</c:v>
                </c:pt>
                <c:pt idx="2312">
                  <c:v>53.172847599999997</c:v>
                </c:pt>
                <c:pt idx="2313">
                  <c:v>53.046047899999998</c:v>
                </c:pt>
                <c:pt idx="2314">
                  <c:v>52.725969499999998</c:v>
                </c:pt>
                <c:pt idx="2315">
                  <c:v>52.7229764</c:v>
                </c:pt>
                <c:pt idx="2316">
                  <c:v>52.618224300000001</c:v>
                </c:pt>
                <c:pt idx="2317">
                  <c:v>52.6681034</c:v>
                </c:pt>
                <c:pt idx="2318">
                  <c:v>52.983019900000002</c:v>
                </c:pt>
                <c:pt idx="2319">
                  <c:v>53.460905500000003</c:v>
                </c:pt>
                <c:pt idx="2320">
                  <c:v>53.596715699999997</c:v>
                </c:pt>
                <c:pt idx="2321">
                  <c:v>53.870540499999997</c:v>
                </c:pt>
                <c:pt idx="2322">
                  <c:v>54.158188699999997</c:v>
                </c:pt>
                <c:pt idx="2323">
                  <c:v>54.232946300000002</c:v>
                </c:pt>
                <c:pt idx="2324">
                  <c:v>54.188310000000001</c:v>
                </c:pt>
                <c:pt idx="2325">
                  <c:v>54.304560500000001</c:v>
                </c:pt>
                <c:pt idx="2326">
                  <c:v>54.164797299999996</c:v>
                </c:pt>
                <c:pt idx="2327">
                  <c:v>53.987295400000001</c:v>
                </c:pt>
                <c:pt idx="2328">
                  <c:v>54.277074800000001</c:v>
                </c:pt>
                <c:pt idx="2329">
                  <c:v>54.407868700000002</c:v>
                </c:pt>
                <c:pt idx="2330">
                  <c:v>54.408248100000002</c:v>
                </c:pt>
                <c:pt idx="2331">
                  <c:v>54.332940100000002</c:v>
                </c:pt>
                <c:pt idx="2332">
                  <c:v>54.151056400000002</c:v>
                </c:pt>
                <c:pt idx="2333">
                  <c:v>53.883548099999999</c:v>
                </c:pt>
                <c:pt idx="2334">
                  <c:v>54.076257300000002</c:v>
                </c:pt>
                <c:pt idx="2335">
                  <c:v>53.7157634</c:v>
                </c:pt>
                <c:pt idx="2336">
                  <c:v>53.411844600000002</c:v>
                </c:pt>
                <c:pt idx="2337">
                  <c:v>53.559290799999999</c:v>
                </c:pt>
                <c:pt idx="2338">
                  <c:v>53.672757599999997</c:v>
                </c:pt>
                <c:pt idx="2339">
                  <c:v>53.396092099999997</c:v>
                </c:pt>
                <c:pt idx="2340">
                  <c:v>53.147542799999997</c:v>
                </c:pt>
                <c:pt idx="2341">
                  <c:v>52.854976899999997</c:v>
                </c:pt>
                <c:pt idx="2342">
                  <c:v>53.152487499999999</c:v>
                </c:pt>
                <c:pt idx="2343">
                  <c:v>53.121819000000002</c:v>
                </c:pt>
                <c:pt idx="2344">
                  <c:v>52.8575321</c:v>
                </c:pt>
                <c:pt idx="2345">
                  <c:v>52.930746999999997</c:v>
                </c:pt>
                <c:pt idx="2346">
                  <c:v>52.913936300000003</c:v>
                </c:pt>
                <c:pt idx="2347">
                  <c:v>53.313983800000003</c:v>
                </c:pt>
                <c:pt idx="2348">
                  <c:v>53.312701300000001</c:v>
                </c:pt>
                <c:pt idx="2349">
                  <c:v>53.150088699999998</c:v>
                </c:pt>
                <c:pt idx="2350">
                  <c:v>53.241811800000001</c:v>
                </c:pt>
                <c:pt idx="2351">
                  <c:v>53.651943899999999</c:v>
                </c:pt>
                <c:pt idx="2352">
                  <c:v>53.504447399999997</c:v>
                </c:pt>
                <c:pt idx="2353">
                  <c:v>53.834711400000003</c:v>
                </c:pt>
                <c:pt idx="2354">
                  <c:v>53.580629600000002</c:v>
                </c:pt>
                <c:pt idx="2355">
                  <c:v>53.697404900000002</c:v>
                </c:pt>
                <c:pt idx="2356">
                  <c:v>53.579535100000001</c:v>
                </c:pt>
                <c:pt idx="2357">
                  <c:v>53.346684500000002</c:v>
                </c:pt>
                <c:pt idx="2358">
                  <c:v>52.888224600000001</c:v>
                </c:pt>
                <c:pt idx="2359">
                  <c:v>52.716385600000002</c:v>
                </c:pt>
                <c:pt idx="2360">
                  <c:v>45.750833299999996</c:v>
                </c:pt>
                <c:pt idx="2361">
                  <c:v>45.394742100000002</c:v>
                </c:pt>
                <c:pt idx="2362">
                  <c:v>45.454625299999996</c:v>
                </c:pt>
                <c:pt idx="2363">
                  <c:v>44.607160499999999</c:v>
                </c:pt>
                <c:pt idx="2364">
                  <c:v>44.673513100000001</c:v>
                </c:pt>
                <c:pt idx="2365">
                  <c:v>44.821603600000003</c:v>
                </c:pt>
                <c:pt idx="2366">
                  <c:v>44.972638500000002</c:v>
                </c:pt>
                <c:pt idx="2367">
                  <c:v>44.138110099999999</c:v>
                </c:pt>
                <c:pt idx="2368">
                  <c:v>43.736862500000001</c:v>
                </c:pt>
                <c:pt idx="2369">
                  <c:v>43.744197800000002</c:v>
                </c:pt>
                <c:pt idx="2370">
                  <c:v>44.539089099999998</c:v>
                </c:pt>
                <c:pt idx="2371">
                  <c:v>44.236060000000002</c:v>
                </c:pt>
                <c:pt idx="2372">
                  <c:v>43.467083799999997</c:v>
                </c:pt>
                <c:pt idx="2373">
                  <c:v>42.961135800000001</c:v>
                </c:pt>
                <c:pt idx="2374">
                  <c:v>43.493776699999998</c:v>
                </c:pt>
                <c:pt idx="2375">
                  <c:v>43.210176300000001</c:v>
                </c:pt>
                <c:pt idx="2376">
                  <c:v>42.998247800000001</c:v>
                </c:pt>
                <c:pt idx="2377">
                  <c:v>42.961000800000001</c:v>
                </c:pt>
                <c:pt idx="2378">
                  <c:v>43.195936799999998</c:v>
                </c:pt>
                <c:pt idx="2379">
                  <c:v>44.247081199999997</c:v>
                </c:pt>
                <c:pt idx="2380">
                  <c:v>44.030242700000002</c:v>
                </c:pt>
                <c:pt idx="2381">
                  <c:v>43.419473099999998</c:v>
                </c:pt>
                <c:pt idx="2382">
                  <c:v>43.184590499999999</c:v>
                </c:pt>
                <c:pt idx="2383">
                  <c:v>42.887757000000001</c:v>
                </c:pt>
                <c:pt idx="2384">
                  <c:v>42.539969300000003</c:v>
                </c:pt>
                <c:pt idx="2385">
                  <c:v>42.226855399999998</c:v>
                </c:pt>
                <c:pt idx="2386">
                  <c:v>41.849553</c:v>
                </c:pt>
                <c:pt idx="2387">
                  <c:v>42.513154700000001</c:v>
                </c:pt>
                <c:pt idx="2388">
                  <c:v>42.650119500000002</c:v>
                </c:pt>
                <c:pt idx="2389">
                  <c:v>43.030784199999999</c:v>
                </c:pt>
                <c:pt idx="2390">
                  <c:v>43.2768899</c:v>
                </c:pt>
                <c:pt idx="2391">
                  <c:v>43.605922499999998</c:v>
                </c:pt>
                <c:pt idx="2392">
                  <c:v>43.578379200000001</c:v>
                </c:pt>
                <c:pt idx="2393">
                  <c:v>42.816612999999997</c:v>
                </c:pt>
                <c:pt idx="2394">
                  <c:v>42.743609800000002</c:v>
                </c:pt>
                <c:pt idx="2395">
                  <c:v>43.5102592</c:v>
                </c:pt>
                <c:pt idx="2396">
                  <c:v>43.376114399999999</c:v>
                </c:pt>
                <c:pt idx="2397">
                  <c:v>42.465308399999998</c:v>
                </c:pt>
                <c:pt idx="2398">
                  <c:v>42.024614399999997</c:v>
                </c:pt>
                <c:pt idx="2399">
                  <c:v>42.507294199999997</c:v>
                </c:pt>
                <c:pt idx="2400">
                  <c:v>41.823962600000002</c:v>
                </c:pt>
                <c:pt idx="2401">
                  <c:v>41.624840300000002</c:v>
                </c:pt>
                <c:pt idx="2402">
                  <c:v>40.812972500000001</c:v>
                </c:pt>
                <c:pt idx="2403">
                  <c:v>41.1902154</c:v>
                </c:pt>
                <c:pt idx="2404">
                  <c:v>41.688592499999999</c:v>
                </c:pt>
                <c:pt idx="2405">
                  <c:v>42.372682599999997</c:v>
                </c:pt>
                <c:pt idx="2406">
                  <c:v>42.350299100000001</c:v>
                </c:pt>
                <c:pt idx="2407">
                  <c:v>42.907815100000001</c:v>
                </c:pt>
                <c:pt idx="2408">
                  <c:v>42.808834900000001</c:v>
                </c:pt>
                <c:pt idx="2409">
                  <c:v>42.931254099999997</c:v>
                </c:pt>
                <c:pt idx="2410">
                  <c:v>42.687872800000001</c:v>
                </c:pt>
                <c:pt idx="2411">
                  <c:v>42.567760100000001</c:v>
                </c:pt>
                <c:pt idx="2412">
                  <c:v>41.4190866</c:v>
                </c:pt>
                <c:pt idx="2413">
                  <c:v>40.966496599999999</c:v>
                </c:pt>
                <c:pt idx="2414">
                  <c:v>42.413949700000003</c:v>
                </c:pt>
                <c:pt idx="2415">
                  <c:v>42.207344200000001</c:v>
                </c:pt>
                <c:pt idx="2416">
                  <c:v>42.2134851</c:v>
                </c:pt>
                <c:pt idx="2417">
                  <c:v>41.1965273</c:v>
                </c:pt>
                <c:pt idx="2418">
                  <c:v>41.278247899999997</c:v>
                </c:pt>
                <c:pt idx="2419">
                  <c:v>41.080730099999997</c:v>
                </c:pt>
                <c:pt idx="2420">
                  <c:v>40.7702654</c:v>
                </c:pt>
                <c:pt idx="2421">
                  <c:v>40.1176982</c:v>
                </c:pt>
                <c:pt idx="2422">
                  <c:v>40.451252099999998</c:v>
                </c:pt>
                <c:pt idx="2423">
                  <c:v>40.165907599999997</c:v>
                </c:pt>
                <c:pt idx="2424">
                  <c:v>40.368488399999997</c:v>
                </c:pt>
                <c:pt idx="2425">
                  <c:v>40.152083500000003</c:v>
                </c:pt>
                <c:pt idx="2426">
                  <c:v>39.991575900000001</c:v>
                </c:pt>
                <c:pt idx="2427">
                  <c:v>40.511722300000002</c:v>
                </c:pt>
                <c:pt idx="2428">
                  <c:v>44.933909200000002</c:v>
                </c:pt>
                <c:pt idx="2429">
                  <c:v>44.868507000000001</c:v>
                </c:pt>
                <c:pt idx="2430">
                  <c:v>44.419363400000002</c:v>
                </c:pt>
                <c:pt idx="2431">
                  <c:v>44.368288100000001</c:v>
                </c:pt>
                <c:pt idx="2432">
                  <c:v>44.347041900000001</c:v>
                </c:pt>
                <c:pt idx="2433">
                  <c:v>44.081303699999999</c:v>
                </c:pt>
                <c:pt idx="2434">
                  <c:v>43.774810500000001</c:v>
                </c:pt>
                <c:pt idx="2435">
                  <c:v>43.3116421</c:v>
                </c:pt>
                <c:pt idx="2436">
                  <c:v>43.389885900000003</c:v>
                </c:pt>
                <c:pt idx="2437">
                  <c:v>43.394828799999999</c:v>
                </c:pt>
                <c:pt idx="2438">
                  <c:v>43.278149900000003</c:v>
                </c:pt>
                <c:pt idx="2439">
                  <c:v>43.268609499999997</c:v>
                </c:pt>
                <c:pt idx="2440">
                  <c:v>42.7627126</c:v>
                </c:pt>
                <c:pt idx="2441">
                  <c:v>43.191084400000001</c:v>
                </c:pt>
                <c:pt idx="2442">
                  <c:v>43.186554399999999</c:v>
                </c:pt>
                <c:pt idx="2443">
                  <c:v>43.191507000000001</c:v>
                </c:pt>
                <c:pt idx="2444">
                  <c:v>43.413454000000002</c:v>
                </c:pt>
                <c:pt idx="2445">
                  <c:v>43.6645799</c:v>
                </c:pt>
                <c:pt idx="2446">
                  <c:v>43.501718599999997</c:v>
                </c:pt>
                <c:pt idx="2447">
                  <c:v>43.879221600000001</c:v>
                </c:pt>
                <c:pt idx="2448">
                  <c:v>44.050395000000002</c:v>
                </c:pt>
                <c:pt idx="2449">
                  <c:v>43.676888599999998</c:v>
                </c:pt>
                <c:pt idx="2450">
                  <c:v>43.498019499999998</c:v>
                </c:pt>
                <c:pt idx="2451">
                  <c:v>43.319001999999998</c:v>
                </c:pt>
                <c:pt idx="2452">
                  <c:v>43.130835300000001</c:v>
                </c:pt>
                <c:pt idx="2453">
                  <c:v>43.241065300000002</c:v>
                </c:pt>
                <c:pt idx="2454">
                  <c:v>43.439418500000002</c:v>
                </c:pt>
                <c:pt idx="2455">
                  <c:v>43.401230599999998</c:v>
                </c:pt>
                <c:pt idx="2456">
                  <c:v>44.208781799999997</c:v>
                </c:pt>
                <c:pt idx="2457">
                  <c:v>44.323342799999999</c:v>
                </c:pt>
                <c:pt idx="2458">
                  <c:v>44.341484100000002</c:v>
                </c:pt>
                <c:pt idx="2459">
                  <c:v>44.452990700000001</c:v>
                </c:pt>
                <c:pt idx="2460">
                  <c:v>44.599636199999999</c:v>
                </c:pt>
                <c:pt idx="2461">
                  <c:v>44.059377900000001</c:v>
                </c:pt>
                <c:pt idx="2462">
                  <c:v>43.106890900000003</c:v>
                </c:pt>
                <c:pt idx="2463">
                  <c:v>42.458803699999997</c:v>
                </c:pt>
                <c:pt idx="2464">
                  <c:v>42.8323666</c:v>
                </c:pt>
                <c:pt idx="2465">
                  <c:v>43.082407600000003</c:v>
                </c:pt>
                <c:pt idx="2466">
                  <c:v>43.290101800000002</c:v>
                </c:pt>
                <c:pt idx="2467">
                  <c:v>43.257188599999999</c:v>
                </c:pt>
                <c:pt idx="2468">
                  <c:v>43.267266999999997</c:v>
                </c:pt>
                <c:pt idx="2469">
                  <c:v>43.749183000000002</c:v>
                </c:pt>
                <c:pt idx="2470">
                  <c:v>43.489575299999998</c:v>
                </c:pt>
                <c:pt idx="2471">
                  <c:v>43.036332399999999</c:v>
                </c:pt>
                <c:pt idx="2472">
                  <c:v>42.688009999999998</c:v>
                </c:pt>
                <c:pt idx="2473">
                  <c:v>42.708285500000002</c:v>
                </c:pt>
                <c:pt idx="2474">
                  <c:v>42.508704999999999</c:v>
                </c:pt>
                <c:pt idx="2475">
                  <c:v>42.524066599999998</c:v>
                </c:pt>
                <c:pt idx="2476">
                  <c:v>41.939455000000002</c:v>
                </c:pt>
                <c:pt idx="2477">
                  <c:v>42.012547499999997</c:v>
                </c:pt>
                <c:pt idx="2478">
                  <c:v>42.3972154</c:v>
                </c:pt>
                <c:pt idx="2479">
                  <c:v>42.451091400000003</c:v>
                </c:pt>
                <c:pt idx="2480">
                  <c:v>42.137426900000001</c:v>
                </c:pt>
                <c:pt idx="2481">
                  <c:v>42.284789400000001</c:v>
                </c:pt>
                <c:pt idx="2482">
                  <c:v>42.156249099999997</c:v>
                </c:pt>
                <c:pt idx="2483">
                  <c:v>42.849216300000002</c:v>
                </c:pt>
                <c:pt idx="2484">
                  <c:v>42.912037400000003</c:v>
                </c:pt>
                <c:pt idx="2485">
                  <c:v>42.883018999999997</c:v>
                </c:pt>
                <c:pt idx="2486">
                  <c:v>43.086339299999999</c:v>
                </c:pt>
                <c:pt idx="2487">
                  <c:v>42.913964</c:v>
                </c:pt>
                <c:pt idx="2488">
                  <c:v>42.947986899999997</c:v>
                </c:pt>
                <c:pt idx="2489">
                  <c:v>42.947489900000001</c:v>
                </c:pt>
                <c:pt idx="2490">
                  <c:v>42.519153600000003</c:v>
                </c:pt>
                <c:pt idx="2491">
                  <c:v>42.602863399999997</c:v>
                </c:pt>
                <c:pt idx="2492">
                  <c:v>41.813676899999997</c:v>
                </c:pt>
                <c:pt idx="2493">
                  <c:v>41.570283400000001</c:v>
                </c:pt>
                <c:pt idx="2494">
                  <c:v>41.812964200000003</c:v>
                </c:pt>
                <c:pt idx="2495">
                  <c:v>42.197305700000001</c:v>
                </c:pt>
                <c:pt idx="2496">
                  <c:v>45.862807199999999</c:v>
                </c:pt>
                <c:pt idx="2497">
                  <c:v>46.1259546</c:v>
                </c:pt>
                <c:pt idx="2498">
                  <c:v>45.710859499999998</c:v>
                </c:pt>
                <c:pt idx="2499">
                  <c:v>44.632174999999997</c:v>
                </c:pt>
                <c:pt idx="2500">
                  <c:v>44.2513395</c:v>
                </c:pt>
                <c:pt idx="2501">
                  <c:v>43.942238600000003</c:v>
                </c:pt>
                <c:pt idx="2502">
                  <c:v>44.005043999999998</c:v>
                </c:pt>
                <c:pt idx="2503">
                  <c:v>43.782620000000001</c:v>
                </c:pt>
                <c:pt idx="2504">
                  <c:v>43.034201899999999</c:v>
                </c:pt>
                <c:pt idx="2505">
                  <c:v>42.8497445</c:v>
                </c:pt>
                <c:pt idx="2506">
                  <c:v>43.189884599999999</c:v>
                </c:pt>
                <c:pt idx="2507">
                  <c:v>43.212431500000001</c:v>
                </c:pt>
                <c:pt idx="2508">
                  <c:v>43.160191900000001</c:v>
                </c:pt>
                <c:pt idx="2509">
                  <c:v>42.919067499999997</c:v>
                </c:pt>
                <c:pt idx="2510">
                  <c:v>43.034552699999999</c:v>
                </c:pt>
                <c:pt idx="2511">
                  <c:v>43.283462</c:v>
                </c:pt>
                <c:pt idx="2512">
                  <c:v>43.615661699999997</c:v>
                </c:pt>
                <c:pt idx="2513">
                  <c:v>43.260791699999999</c:v>
                </c:pt>
                <c:pt idx="2514">
                  <c:v>43.090531200000001</c:v>
                </c:pt>
                <c:pt idx="2515">
                  <c:v>42.721840200000003</c:v>
                </c:pt>
                <c:pt idx="2516">
                  <c:v>42.490266400000003</c:v>
                </c:pt>
                <c:pt idx="2517">
                  <c:v>42.153488199999998</c:v>
                </c:pt>
                <c:pt idx="2518">
                  <c:v>41.734160000000003</c:v>
                </c:pt>
                <c:pt idx="2519">
                  <c:v>41.374637499999999</c:v>
                </c:pt>
                <c:pt idx="2520">
                  <c:v>41.2314778</c:v>
                </c:pt>
                <c:pt idx="2521">
                  <c:v>41.028961099999997</c:v>
                </c:pt>
                <c:pt idx="2522">
                  <c:v>40.859289599999997</c:v>
                </c:pt>
                <c:pt idx="2523">
                  <c:v>41.056733600000001</c:v>
                </c:pt>
                <c:pt idx="2524">
                  <c:v>40.752861699999997</c:v>
                </c:pt>
                <c:pt idx="2525">
                  <c:v>40.849335600000003</c:v>
                </c:pt>
                <c:pt idx="2526">
                  <c:v>41.025373100000003</c:v>
                </c:pt>
                <c:pt idx="2527">
                  <c:v>41.113168199999997</c:v>
                </c:pt>
                <c:pt idx="2528">
                  <c:v>41.315034400000002</c:v>
                </c:pt>
                <c:pt idx="2529">
                  <c:v>41.5217326</c:v>
                </c:pt>
                <c:pt idx="2530">
                  <c:v>41.6718045</c:v>
                </c:pt>
                <c:pt idx="2531">
                  <c:v>41.893568700000003</c:v>
                </c:pt>
                <c:pt idx="2532">
                  <c:v>42.120445599999996</c:v>
                </c:pt>
                <c:pt idx="2533">
                  <c:v>41.6357742</c:v>
                </c:pt>
                <c:pt idx="2534">
                  <c:v>41.525105199999999</c:v>
                </c:pt>
                <c:pt idx="2535">
                  <c:v>41.120980600000003</c:v>
                </c:pt>
                <c:pt idx="2536">
                  <c:v>41.128841799999996</c:v>
                </c:pt>
                <c:pt idx="2537">
                  <c:v>40.5282099</c:v>
                </c:pt>
                <c:pt idx="2538">
                  <c:v>40.397060500000002</c:v>
                </c:pt>
                <c:pt idx="2539">
                  <c:v>40.1815572</c:v>
                </c:pt>
                <c:pt idx="2540">
                  <c:v>40.3325581</c:v>
                </c:pt>
                <c:pt idx="2541">
                  <c:v>40.351090599999999</c:v>
                </c:pt>
                <c:pt idx="2542">
                  <c:v>40.457262499999999</c:v>
                </c:pt>
                <c:pt idx="2543">
                  <c:v>40.277542500000003</c:v>
                </c:pt>
                <c:pt idx="2544">
                  <c:v>40.634959199999997</c:v>
                </c:pt>
                <c:pt idx="2545">
                  <c:v>40.525096699999999</c:v>
                </c:pt>
                <c:pt idx="2546">
                  <c:v>40.293583099999999</c:v>
                </c:pt>
                <c:pt idx="2547">
                  <c:v>40.152233699999996</c:v>
                </c:pt>
                <c:pt idx="2548">
                  <c:v>39.931806899999998</c:v>
                </c:pt>
                <c:pt idx="2549">
                  <c:v>40.306314200000003</c:v>
                </c:pt>
                <c:pt idx="2550">
                  <c:v>40.045855199999998</c:v>
                </c:pt>
                <c:pt idx="2551">
                  <c:v>39.838080400000003</c:v>
                </c:pt>
                <c:pt idx="2552">
                  <c:v>39.428743400000002</c:v>
                </c:pt>
                <c:pt idx="2553">
                  <c:v>39.663847799999999</c:v>
                </c:pt>
                <c:pt idx="2554">
                  <c:v>39.766813300000003</c:v>
                </c:pt>
                <c:pt idx="2555">
                  <c:v>40.057366100000003</c:v>
                </c:pt>
                <c:pt idx="2556">
                  <c:v>39.816390499999997</c:v>
                </c:pt>
                <c:pt idx="2557">
                  <c:v>40.0496968</c:v>
                </c:pt>
                <c:pt idx="2558">
                  <c:v>39.947658699999998</c:v>
                </c:pt>
                <c:pt idx="2559">
                  <c:v>39.876031300000001</c:v>
                </c:pt>
                <c:pt idx="2560">
                  <c:v>39.961657299999999</c:v>
                </c:pt>
                <c:pt idx="2561">
                  <c:v>39.733417500000002</c:v>
                </c:pt>
                <c:pt idx="2562">
                  <c:v>39.383900699999998</c:v>
                </c:pt>
                <c:pt idx="2563">
                  <c:v>39.425387999999998</c:v>
                </c:pt>
                <c:pt idx="2564">
                  <c:v>54.7754628</c:v>
                </c:pt>
                <c:pt idx="2565">
                  <c:v>54.590068199999997</c:v>
                </c:pt>
                <c:pt idx="2566">
                  <c:v>54.5965104</c:v>
                </c:pt>
                <c:pt idx="2567">
                  <c:v>54.865403800000003</c:v>
                </c:pt>
                <c:pt idx="2568">
                  <c:v>55.104849199999997</c:v>
                </c:pt>
                <c:pt idx="2569">
                  <c:v>55.085996600000001</c:v>
                </c:pt>
                <c:pt idx="2570">
                  <c:v>55.541013900000003</c:v>
                </c:pt>
                <c:pt idx="2571">
                  <c:v>55.498846299999997</c:v>
                </c:pt>
                <c:pt idx="2572">
                  <c:v>55.8680691</c:v>
                </c:pt>
                <c:pt idx="2573">
                  <c:v>56.305105699999999</c:v>
                </c:pt>
                <c:pt idx="2574">
                  <c:v>56.154423800000004</c:v>
                </c:pt>
                <c:pt idx="2575">
                  <c:v>56.063831399999998</c:v>
                </c:pt>
                <c:pt idx="2576">
                  <c:v>56.115002099999998</c:v>
                </c:pt>
                <c:pt idx="2577">
                  <c:v>55.190704599999997</c:v>
                </c:pt>
                <c:pt idx="2578">
                  <c:v>55.141972299999999</c:v>
                </c:pt>
                <c:pt idx="2579">
                  <c:v>55.0457033</c:v>
                </c:pt>
                <c:pt idx="2580">
                  <c:v>54.741219200000003</c:v>
                </c:pt>
                <c:pt idx="2581">
                  <c:v>53.925612999999998</c:v>
                </c:pt>
                <c:pt idx="2582">
                  <c:v>54.387819100000002</c:v>
                </c:pt>
                <c:pt idx="2583">
                  <c:v>54.7317976</c:v>
                </c:pt>
                <c:pt idx="2584">
                  <c:v>54.801641199999999</c:v>
                </c:pt>
                <c:pt idx="2585">
                  <c:v>54.796573100000003</c:v>
                </c:pt>
                <c:pt idx="2586">
                  <c:v>54.522020300000001</c:v>
                </c:pt>
                <c:pt idx="2587">
                  <c:v>54.171331100000003</c:v>
                </c:pt>
                <c:pt idx="2588">
                  <c:v>53.995397199999999</c:v>
                </c:pt>
                <c:pt idx="2589">
                  <c:v>53.658618699999998</c:v>
                </c:pt>
                <c:pt idx="2590">
                  <c:v>53.3178816</c:v>
                </c:pt>
                <c:pt idx="2591">
                  <c:v>53.036203999999998</c:v>
                </c:pt>
                <c:pt idx="2592">
                  <c:v>52.595946499999997</c:v>
                </c:pt>
                <c:pt idx="2593">
                  <c:v>52.345050100000002</c:v>
                </c:pt>
                <c:pt idx="2594">
                  <c:v>52.589646700000003</c:v>
                </c:pt>
                <c:pt idx="2595">
                  <c:v>53.149306699999997</c:v>
                </c:pt>
                <c:pt idx="2596">
                  <c:v>52.821476699999998</c:v>
                </c:pt>
                <c:pt idx="2597">
                  <c:v>53.443797699999998</c:v>
                </c:pt>
                <c:pt idx="2598">
                  <c:v>53.992152699999998</c:v>
                </c:pt>
                <c:pt idx="2599">
                  <c:v>53.857217400000003</c:v>
                </c:pt>
                <c:pt idx="2600">
                  <c:v>55.067119099999999</c:v>
                </c:pt>
                <c:pt idx="2601">
                  <c:v>55.228690499999999</c:v>
                </c:pt>
                <c:pt idx="2602">
                  <c:v>55.088145799999999</c:v>
                </c:pt>
                <c:pt idx="2603">
                  <c:v>54.865048899999998</c:v>
                </c:pt>
                <c:pt idx="2604">
                  <c:v>53.295983999999997</c:v>
                </c:pt>
                <c:pt idx="2605">
                  <c:v>52.806078999999997</c:v>
                </c:pt>
                <c:pt idx="2606">
                  <c:v>52.566774199999998</c:v>
                </c:pt>
                <c:pt idx="2607">
                  <c:v>52.357895399999997</c:v>
                </c:pt>
                <c:pt idx="2608">
                  <c:v>52.312363499999996</c:v>
                </c:pt>
                <c:pt idx="2609">
                  <c:v>52.1656841</c:v>
                </c:pt>
                <c:pt idx="2610">
                  <c:v>53.242034799999999</c:v>
                </c:pt>
                <c:pt idx="2611">
                  <c:v>54.091113100000001</c:v>
                </c:pt>
                <c:pt idx="2612">
                  <c:v>54.375881</c:v>
                </c:pt>
                <c:pt idx="2613">
                  <c:v>54.419858099999999</c:v>
                </c:pt>
                <c:pt idx="2614">
                  <c:v>53.341461299999999</c:v>
                </c:pt>
                <c:pt idx="2615">
                  <c:v>52.942368999999999</c:v>
                </c:pt>
                <c:pt idx="2616">
                  <c:v>53.225358999999997</c:v>
                </c:pt>
                <c:pt idx="2617">
                  <c:v>52.788992999999998</c:v>
                </c:pt>
                <c:pt idx="2618">
                  <c:v>52.194122200000002</c:v>
                </c:pt>
                <c:pt idx="2619">
                  <c:v>52.300563400000001</c:v>
                </c:pt>
                <c:pt idx="2620">
                  <c:v>52.735108400000001</c:v>
                </c:pt>
                <c:pt idx="2621">
                  <c:v>52.785524100000004</c:v>
                </c:pt>
                <c:pt idx="2622">
                  <c:v>52.411045000000001</c:v>
                </c:pt>
                <c:pt idx="2623">
                  <c:v>51.9177623</c:v>
                </c:pt>
                <c:pt idx="2624">
                  <c:v>51.088475299999999</c:v>
                </c:pt>
                <c:pt idx="2625">
                  <c:v>51.241489999999999</c:v>
                </c:pt>
                <c:pt idx="2626">
                  <c:v>51.484409399999997</c:v>
                </c:pt>
                <c:pt idx="2627">
                  <c:v>51.465642099999997</c:v>
                </c:pt>
                <c:pt idx="2628">
                  <c:v>51.829704599999999</c:v>
                </c:pt>
                <c:pt idx="2629">
                  <c:v>51.331869599999997</c:v>
                </c:pt>
                <c:pt idx="2630">
                  <c:v>52.022219399999997</c:v>
                </c:pt>
                <c:pt idx="2631">
                  <c:v>52.616934399999998</c:v>
                </c:pt>
                <c:pt idx="2632">
                  <c:v>44.404639199999998</c:v>
                </c:pt>
                <c:pt idx="2633">
                  <c:v>44.187170600000002</c:v>
                </c:pt>
                <c:pt idx="2634">
                  <c:v>43.2797506</c:v>
                </c:pt>
                <c:pt idx="2635">
                  <c:v>42.640400900000003</c:v>
                </c:pt>
                <c:pt idx="2636">
                  <c:v>42.604491000000003</c:v>
                </c:pt>
                <c:pt idx="2637">
                  <c:v>42.887468699999999</c:v>
                </c:pt>
                <c:pt idx="2638">
                  <c:v>42.507655300000003</c:v>
                </c:pt>
                <c:pt idx="2639">
                  <c:v>42.241658000000001</c:v>
                </c:pt>
                <c:pt idx="2640">
                  <c:v>42.487100900000002</c:v>
                </c:pt>
                <c:pt idx="2641">
                  <c:v>43.115887299999997</c:v>
                </c:pt>
                <c:pt idx="2642">
                  <c:v>43.156708500000001</c:v>
                </c:pt>
                <c:pt idx="2643">
                  <c:v>42.636033400000002</c:v>
                </c:pt>
                <c:pt idx="2644">
                  <c:v>42.263758299999999</c:v>
                </c:pt>
                <c:pt idx="2645">
                  <c:v>42.112988700000002</c:v>
                </c:pt>
                <c:pt idx="2646">
                  <c:v>42.044308299999997</c:v>
                </c:pt>
                <c:pt idx="2647">
                  <c:v>41.060987599999997</c:v>
                </c:pt>
                <c:pt idx="2648">
                  <c:v>41.3691423</c:v>
                </c:pt>
                <c:pt idx="2649">
                  <c:v>41.559913399999999</c:v>
                </c:pt>
                <c:pt idx="2650">
                  <c:v>41.621138100000003</c:v>
                </c:pt>
                <c:pt idx="2651">
                  <c:v>41.383369500000001</c:v>
                </c:pt>
                <c:pt idx="2652">
                  <c:v>40.648519899999997</c:v>
                </c:pt>
                <c:pt idx="2653">
                  <c:v>40.583596399999998</c:v>
                </c:pt>
                <c:pt idx="2654">
                  <c:v>41.094366600000001</c:v>
                </c:pt>
                <c:pt idx="2655">
                  <c:v>40.608589299999998</c:v>
                </c:pt>
                <c:pt idx="2656">
                  <c:v>39.726502199999999</c:v>
                </c:pt>
                <c:pt idx="2657">
                  <c:v>40.0495418</c:v>
                </c:pt>
                <c:pt idx="2658">
                  <c:v>40.510597599999997</c:v>
                </c:pt>
                <c:pt idx="2659">
                  <c:v>40.977223500000001</c:v>
                </c:pt>
                <c:pt idx="2660">
                  <c:v>41.099506400000003</c:v>
                </c:pt>
                <c:pt idx="2661">
                  <c:v>41.0168082</c:v>
                </c:pt>
                <c:pt idx="2662">
                  <c:v>41.278356799999997</c:v>
                </c:pt>
                <c:pt idx="2663">
                  <c:v>42.279678599999997</c:v>
                </c:pt>
                <c:pt idx="2664">
                  <c:v>42.181760199999999</c:v>
                </c:pt>
                <c:pt idx="2665">
                  <c:v>41.947552199999997</c:v>
                </c:pt>
                <c:pt idx="2666">
                  <c:v>41.437615800000003</c:v>
                </c:pt>
                <c:pt idx="2667">
                  <c:v>41.543505000000003</c:v>
                </c:pt>
                <c:pt idx="2668">
                  <c:v>41.348449799999997</c:v>
                </c:pt>
                <c:pt idx="2669">
                  <c:v>41.356977700000002</c:v>
                </c:pt>
                <c:pt idx="2670">
                  <c:v>41.002230900000001</c:v>
                </c:pt>
                <c:pt idx="2671">
                  <c:v>40.847112899999999</c:v>
                </c:pt>
                <c:pt idx="2672">
                  <c:v>40.384325099999998</c:v>
                </c:pt>
                <c:pt idx="2673">
                  <c:v>40.494346899999996</c:v>
                </c:pt>
                <c:pt idx="2674">
                  <c:v>40.550685999999999</c:v>
                </c:pt>
                <c:pt idx="2675">
                  <c:v>40.607057099999999</c:v>
                </c:pt>
                <c:pt idx="2676">
                  <c:v>40.181771900000001</c:v>
                </c:pt>
                <c:pt idx="2677">
                  <c:v>40.091835799999998</c:v>
                </c:pt>
                <c:pt idx="2678">
                  <c:v>40.227387399999998</c:v>
                </c:pt>
                <c:pt idx="2679">
                  <c:v>40.210504</c:v>
                </c:pt>
                <c:pt idx="2680">
                  <c:v>40.556131899999997</c:v>
                </c:pt>
                <c:pt idx="2681">
                  <c:v>40.211740800000001</c:v>
                </c:pt>
                <c:pt idx="2682">
                  <c:v>40.151159300000003</c:v>
                </c:pt>
                <c:pt idx="2683">
                  <c:v>39.640120699999997</c:v>
                </c:pt>
                <c:pt idx="2684">
                  <c:v>39.038254799999997</c:v>
                </c:pt>
                <c:pt idx="2685">
                  <c:v>38.771402100000003</c:v>
                </c:pt>
                <c:pt idx="2686">
                  <c:v>38.894294600000002</c:v>
                </c:pt>
                <c:pt idx="2687">
                  <c:v>38.329551899999998</c:v>
                </c:pt>
                <c:pt idx="2688">
                  <c:v>37.988274500000003</c:v>
                </c:pt>
                <c:pt idx="2689">
                  <c:v>37.883586000000001</c:v>
                </c:pt>
                <c:pt idx="2690">
                  <c:v>38.1913658</c:v>
                </c:pt>
                <c:pt idx="2691">
                  <c:v>38.842156199999998</c:v>
                </c:pt>
                <c:pt idx="2692">
                  <c:v>38.775578899999999</c:v>
                </c:pt>
                <c:pt idx="2693">
                  <c:v>38.622502099999998</c:v>
                </c:pt>
                <c:pt idx="2694">
                  <c:v>38.478142699999999</c:v>
                </c:pt>
                <c:pt idx="2695">
                  <c:v>38.953184</c:v>
                </c:pt>
                <c:pt idx="2696">
                  <c:v>38.920206100000001</c:v>
                </c:pt>
                <c:pt idx="2697">
                  <c:v>39.224243700000002</c:v>
                </c:pt>
                <c:pt idx="2698">
                  <c:v>38.740651</c:v>
                </c:pt>
                <c:pt idx="2699">
                  <c:v>38.595125000000003</c:v>
                </c:pt>
              </c:numCache>
            </c:numRef>
          </c:xVal>
          <c:yVal>
            <c:numRef>
              <c:f>'[1]covid.train'!$BY$2:$BY$2701</c:f>
              <c:numCache>
                <c:formatCode>General</c:formatCode>
                <c:ptCount val="2700"/>
                <c:pt idx="0">
                  <c:v>20.151838099999999</c:v>
                </c:pt>
                <c:pt idx="1">
                  <c:v>20.704934600000001</c:v>
                </c:pt>
                <c:pt idx="2">
                  <c:v>21.292911400000001</c:v>
                </c:pt>
                <c:pt idx="3">
                  <c:v>21.1666563</c:v>
                </c:pt>
                <c:pt idx="4">
                  <c:v>19.896606599999998</c:v>
                </c:pt>
                <c:pt idx="5">
                  <c:v>20.178428400000001</c:v>
                </c:pt>
                <c:pt idx="6">
                  <c:v>18.131813600000001</c:v>
                </c:pt>
                <c:pt idx="7">
                  <c:v>15.5174904</c:v>
                </c:pt>
                <c:pt idx="8">
                  <c:v>15.961637100000001</c:v>
                </c:pt>
                <c:pt idx="9">
                  <c:v>13.0685272</c:v>
                </c:pt>
                <c:pt idx="10">
                  <c:v>15.178087700000001</c:v>
                </c:pt>
                <c:pt idx="11">
                  <c:v>14.780656799999999</c:v>
                </c:pt>
                <c:pt idx="12">
                  <c:v>15.256744599999999</c:v>
                </c:pt>
                <c:pt idx="13">
                  <c:v>15.342460900000001</c:v>
                </c:pt>
                <c:pt idx="14">
                  <c:v>16.666582999999999</c:v>
                </c:pt>
                <c:pt idx="15">
                  <c:v>18.3334531</c:v>
                </c:pt>
                <c:pt idx="16">
                  <c:v>19.230845299999999</c:v>
                </c:pt>
                <c:pt idx="17">
                  <c:v>16.2834793</c:v>
                </c:pt>
                <c:pt idx="18">
                  <c:v>18.029645500000001</c:v>
                </c:pt>
                <c:pt idx="19">
                  <c:v>15.601739500000001</c:v>
                </c:pt>
                <c:pt idx="20">
                  <c:v>16.409468400000002</c:v>
                </c:pt>
                <c:pt idx="21">
                  <c:v>15.624594500000001</c:v>
                </c:pt>
                <c:pt idx="22">
                  <c:v>13.320793500000001</c:v>
                </c:pt>
                <c:pt idx="23">
                  <c:v>14.259526299999999</c:v>
                </c:pt>
                <c:pt idx="24">
                  <c:v>16.496464</c:v>
                </c:pt>
                <c:pt idx="25">
                  <c:v>16.089808300000001</c:v>
                </c:pt>
                <c:pt idx="26">
                  <c:v>15.581944099999999</c:v>
                </c:pt>
                <c:pt idx="27">
                  <c:v>15.9391573</c:v>
                </c:pt>
                <c:pt idx="28">
                  <c:v>15.7239816</c:v>
                </c:pt>
                <c:pt idx="29">
                  <c:v>16.783995900000001</c:v>
                </c:pt>
                <c:pt idx="30">
                  <c:v>17.0325685</c:v>
                </c:pt>
                <c:pt idx="31">
                  <c:v>16.352995400000001</c:v>
                </c:pt>
                <c:pt idx="32">
                  <c:v>17.398861100000001</c:v>
                </c:pt>
                <c:pt idx="33">
                  <c:v>19.662545099999999</c:v>
                </c:pt>
                <c:pt idx="34">
                  <c:v>19.434266399999998</c:v>
                </c:pt>
                <c:pt idx="35">
                  <c:v>21.2179793</c:v>
                </c:pt>
                <c:pt idx="36">
                  <c:v>22.948393800000002</c:v>
                </c:pt>
                <c:pt idx="37">
                  <c:v>21.326866599999999</c:v>
                </c:pt>
                <c:pt idx="38">
                  <c:v>21.1747993</c:v>
                </c:pt>
                <c:pt idx="39">
                  <c:v>19.675565899999999</c:v>
                </c:pt>
                <c:pt idx="40">
                  <c:v>19.590631500000001</c:v>
                </c:pt>
                <c:pt idx="41">
                  <c:v>21.1402854</c:v>
                </c:pt>
                <c:pt idx="42">
                  <c:v>19.275335800000001</c:v>
                </c:pt>
                <c:pt idx="43">
                  <c:v>17.276560499999999</c:v>
                </c:pt>
                <c:pt idx="44">
                  <c:v>19.9540662</c:v>
                </c:pt>
                <c:pt idx="45">
                  <c:v>21.173731799999999</c:v>
                </c:pt>
                <c:pt idx="46">
                  <c:v>21.969690100000001</c:v>
                </c:pt>
                <c:pt idx="47">
                  <c:v>20.615480099999999</c:v>
                </c:pt>
                <c:pt idx="48">
                  <c:v>16.586044099999999</c:v>
                </c:pt>
                <c:pt idx="49">
                  <c:v>18.8368413</c:v>
                </c:pt>
                <c:pt idx="50">
                  <c:v>20.8130168</c:v>
                </c:pt>
                <c:pt idx="51">
                  <c:v>20.832547000000002</c:v>
                </c:pt>
                <c:pt idx="52">
                  <c:v>19.952321000000001</c:v>
                </c:pt>
                <c:pt idx="53">
                  <c:v>19.109407399999998</c:v>
                </c:pt>
                <c:pt idx="54">
                  <c:v>21.0683729</c:v>
                </c:pt>
                <c:pt idx="55">
                  <c:v>25.298421699999999</c:v>
                </c:pt>
                <c:pt idx="56">
                  <c:v>25.915122700000001</c:v>
                </c:pt>
                <c:pt idx="57">
                  <c:v>22.607523700000002</c:v>
                </c:pt>
                <c:pt idx="58">
                  <c:v>21.9823293</c:v>
                </c:pt>
                <c:pt idx="59">
                  <c:v>21.331900999999998</c:v>
                </c:pt>
                <c:pt idx="60">
                  <c:v>23.062386799999999</c:v>
                </c:pt>
                <c:pt idx="61">
                  <c:v>24.9998164</c:v>
                </c:pt>
                <c:pt idx="62">
                  <c:v>25.3183431</c:v>
                </c:pt>
                <c:pt idx="63">
                  <c:v>25.8409917</c:v>
                </c:pt>
                <c:pt idx="64">
                  <c:v>27.095570599999999</c:v>
                </c:pt>
                <c:pt idx="65">
                  <c:v>27.207450099999999</c:v>
                </c:pt>
                <c:pt idx="66">
                  <c:v>26.350724599999999</c:v>
                </c:pt>
                <c:pt idx="67">
                  <c:v>4.5081967000000001</c:v>
                </c:pt>
                <c:pt idx="68">
                  <c:v>4.4715446999999999</c:v>
                </c:pt>
                <c:pt idx="69">
                  <c:v>4.3650793999999999</c:v>
                </c:pt>
                <c:pt idx="70">
                  <c:v>4.3307086999999997</c:v>
                </c:pt>
                <c:pt idx="71">
                  <c:v>3.5714286</c:v>
                </c:pt>
                <c:pt idx="72">
                  <c:v>5.9055118000000002</c:v>
                </c:pt>
                <c:pt idx="73">
                  <c:v>7.5396824999999996</c:v>
                </c:pt>
                <c:pt idx="74">
                  <c:v>6.1983471000000003</c:v>
                </c:pt>
                <c:pt idx="75">
                  <c:v>6.6964286</c:v>
                </c:pt>
                <c:pt idx="76">
                  <c:v>7.9439251999999998</c:v>
                </c:pt>
                <c:pt idx="77">
                  <c:v>8.7155962999999996</c:v>
                </c:pt>
                <c:pt idx="78">
                  <c:v>9.0476189999999992</c:v>
                </c:pt>
                <c:pt idx="79">
                  <c:v>7.3275861999999998</c:v>
                </c:pt>
                <c:pt idx="80">
                  <c:v>8.0952380999999995</c:v>
                </c:pt>
                <c:pt idx="81">
                  <c:v>8.6363635999999993</c:v>
                </c:pt>
                <c:pt idx="82">
                  <c:v>7.5892856999999996</c:v>
                </c:pt>
                <c:pt idx="83">
                  <c:v>7.0093458000000002</c:v>
                </c:pt>
                <c:pt idx="84">
                  <c:v>7.7272727000000003</c:v>
                </c:pt>
                <c:pt idx="85">
                  <c:v>7.5892856999999996</c:v>
                </c:pt>
                <c:pt idx="86">
                  <c:v>6.7567567999999998</c:v>
                </c:pt>
                <c:pt idx="87">
                  <c:v>5.9090908999999998</c:v>
                </c:pt>
                <c:pt idx="88">
                  <c:v>6.3559321999999998</c:v>
                </c:pt>
                <c:pt idx="89">
                  <c:v>6.640625</c:v>
                </c:pt>
                <c:pt idx="90">
                  <c:v>6.5384615000000004</c:v>
                </c:pt>
                <c:pt idx="91">
                  <c:v>5.7692307999999999</c:v>
                </c:pt>
                <c:pt idx="92">
                  <c:v>6.25</c:v>
                </c:pt>
                <c:pt idx="93">
                  <c:v>6.5972222</c:v>
                </c:pt>
                <c:pt idx="94">
                  <c:v>5.9859154999999999</c:v>
                </c:pt>
                <c:pt idx="95">
                  <c:v>5.6818182000000004</c:v>
                </c:pt>
                <c:pt idx="96">
                  <c:v>6.0483871000000002</c:v>
                </c:pt>
                <c:pt idx="97">
                  <c:v>6</c:v>
                </c:pt>
                <c:pt idx="98">
                  <c:v>6.3559321999999998</c:v>
                </c:pt>
                <c:pt idx="99">
                  <c:v>8.2608695999999995</c:v>
                </c:pt>
                <c:pt idx="100">
                  <c:v>8.1896552000000007</c:v>
                </c:pt>
                <c:pt idx="101">
                  <c:v>8.6776859999999996</c:v>
                </c:pt>
                <c:pt idx="102">
                  <c:v>9.4262294999999998</c:v>
                </c:pt>
                <c:pt idx="103">
                  <c:v>9.7826087000000008</c:v>
                </c:pt>
                <c:pt idx="104">
                  <c:v>10.0694444</c:v>
                </c:pt>
                <c:pt idx="105">
                  <c:v>8.9403974000000002</c:v>
                </c:pt>
                <c:pt idx="106">
                  <c:v>7.1428570999999996</c:v>
                </c:pt>
                <c:pt idx="107">
                  <c:v>6.1151078999999999</c:v>
                </c:pt>
                <c:pt idx="108">
                  <c:v>5.9440559000000004</c:v>
                </c:pt>
                <c:pt idx="109">
                  <c:v>4.7445255</c:v>
                </c:pt>
                <c:pt idx="110">
                  <c:v>3.6290323</c:v>
                </c:pt>
                <c:pt idx="111">
                  <c:v>2.8688525</c:v>
                </c:pt>
                <c:pt idx="112">
                  <c:v>4.954955</c:v>
                </c:pt>
                <c:pt idx="113">
                  <c:v>5.4621848999999996</c:v>
                </c:pt>
                <c:pt idx="114">
                  <c:v>6.640625</c:v>
                </c:pt>
                <c:pt idx="115">
                  <c:v>8.203125</c:v>
                </c:pt>
                <c:pt idx="116">
                  <c:v>7.4468085000000004</c:v>
                </c:pt>
                <c:pt idx="117">
                  <c:v>7.3643410999999999</c:v>
                </c:pt>
                <c:pt idx="118">
                  <c:v>12.4</c:v>
                </c:pt>
                <c:pt idx="119">
                  <c:v>10.820895500000001</c:v>
                </c:pt>
                <c:pt idx="120">
                  <c:v>13.025210100000001</c:v>
                </c:pt>
                <c:pt idx="121">
                  <c:v>13.1818182</c:v>
                </c:pt>
                <c:pt idx="122">
                  <c:v>12.3762376</c:v>
                </c:pt>
                <c:pt idx="123">
                  <c:v>19.902912600000001</c:v>
                </c:pt>
                <c:pt idx="124">
                  <c:v>19.747899199999999</c:v>
                </c:pt>
                <c:pt idx="125">
                  <c:v>15.530303</c:v>
                </c:pt>
                <c:pt idx="126">
                  <c:v>16.887417200000002</c:v>
                </c:pt>
                <c:pt idx="127">
                  <c:v>17.630057799999999</c:v>
                </c:pt>
                <c:pt idx="128">
                  <c:v>19.945355200000002</c:v>
                </c:pt>
                <c:pt idx="129">
                  <c:v>19.949494900000001</c:v>
                </c:pt>
                <c:pt idx="130">
                  <c:v>17.164179099999998</c:v>
                </c:pt>
                <c:pt idx="131">
                  <c:v>16.1971831</c:v>
                </c:pt>
                <c:pt idx="132">
                  <c:v>16.5865385</c:v>
                </c:pt>
                <c:pt idx="133">
                  <c:v>17.602040800000001</c:v>
                </c:pt>
                <c:pt idx="134">
                  <c:v>7.6271186000000002</c:v>
                </c:pt>
                <c:pt idx="135">
                  <c:v>6.8069306999999997</c:v>
                </c:pt>
                <c:pt idx="136">
                  <c:v>7.3566085000000001</c:v>
                </c:pt>
                <c:pt idx="137">
                  <c:v>7.3200992999999999</c:v>
                </c:pt>
                <c:pt idx="138">
                  <c:v>7.1608039999999997</c:v>
                </c:pt>
                <c:pt idx="139">
                  <c:v>7.2207084000000004</c:v>
                </c:pt>
                <c:pt idx="140">
                  <c:v>7.2033898000000001</c:v>
                </c:pt>
                <c:pt idx="141">
                  <c:v>6.8914955999999998</c:v>
                </c:pt>
                <c:pt idx="142">
                  <c:v>6.9526627000000003</c:v>
                </c:pt>
                <c:pt idx="143">
                  <c:v>6.5349544000000002</c:v>
                </c:pt>
                <c:pt idx="144">
                  <c:v>6.6176471000000001</c:v>
                </c:pt>
                <c:pt idx="145">
                  <c:v>5.3160920000000003</c:v>
                </c:pt>
                <c:pt idx="146">
                  <c:v>5.3133514999999996</c:v>
                </c:pt>
                <c:pt idx="147">
                  <c:v>5.1181102000000003</c:v>
                </c:pt>
                <c:pt idx="148">
                  <c:v>5.8423913000000001</c:v>
                </c:pt>
                <c:pt idx="149">
                  <c:v>6.3984088000000003</c:v>
                </c:pt>
                <c:pt idx="150">
                  <c:v>6.1372492999999997</c:v>
                </c:pt>
                <c:pt idx="151">
                  <c:v>6.3984088000000003</c:v>
                </c:pt>
                <c:pt idx="152">
                  <c:v>7.7446583999999996</c:v>
                </c:pt>
                <c:pt idx="153">
                  <c:v>8.4217028999999997</c:v>
                </c:pt>
                <c:pt idx="154">
                  <c:v>8.2676507000000008</c:v>
                </c:pt>
                <c:pt idx="155">
                  <c:v>7.8223640999999997</c:v>
                </c:pt>
                <c:pt idx="156">
                  <c:v>7.1776156000000002</c:v>
                </c:pt>
                <c:pt idx="157">
                  <c:v>6.7535544999999999</c:v>
                </c:pt>
                <c:pt idx="158">
                  <c:v>6.4553991000000002</c:v>
                </c:pt>
                <c:pt idx="159">
                  <c:v>6.1915887999999999</c:v>
                </c:pt>
                <c:pt idx="160">
                  <c:v>5.7317073000000001</c:v>
                </c:pt>
                <c:pt idx="161">
                  <c:v>5.9164732999999998</c:v>
                </c:pt>
                <c:pt idx="162">
                  <c:v>6.8539326000000003</c:v>
                </c:pt>
                <c:pt idx="163">
                  <c:v>7.2580644999999997</c:v>
                </c:pt>
                <c:pt idx="164">
                  <c:v>7.7906976999999999</c:v>
                </c:pt>
                <c:pt idx="165">
                  <c:v>8.1947743000000006</c:v>
                </c:pt>
                <c:pt idx="166">
                  <c:v>8.7529976000000005</c:v>
                </c:pt>
                <c:pt idx="167">
                  <c:v>8.2558140000000009</c:v>
                </c:pt>
                <c:pt idx="168">
                  <c:v>8.3333332999999996</c:v>
                </c:pt>
                <c:pt idx="169">
                  <c:v>7.5057736999999998</c:v>
                </c:pt>
                <c:pt idx="170">
                  <c:v>6.9575471999999996</c:v>
                </c:pt>
                <c:pt idx="171">
                  <c:v>7.7937649999999996</c:v>
                </c:pt>
                <c:pt idx="172">
                  <c:v>7.0238094999999996</c:v>
                </c:pt>
                <c:pt idx="173">
                  <c:v>7.5308641999999999</c:v>
                </c:pt>
                <c:pt idx="174">
                  <c:v>7.8005114999999998</c:v>
                </c:pt>
                <c:pt idx="175">
                  <c:v>7.9746835000000003</c:v>
                </c:pt>
                <c:pt idx="176">
                  <c:v>8.1661891000000004</c:v>
                </c:pt>
                <c:pt idx="177">
                  <c:v>9.3497418000000003</c:v>
                </c:pt>
                <c:pt idx="178">
                  <c:v>8.4419719999999998</c:v>
                </c:pt>
                <c:pt idx="179">
                  <c:v>8.2796088000000001</c:v>
                </c:pt>
                <c:pt idx="180">
                  <c:v>7.7072504000000004</c:v>
                </c:pt>
                <c:pt idx="181">
                  <c:v>7.7072504000000004</c:v>
                </c:pt>
                <c:pt idx="182">
                  <c:v>9.9712668999999998</c:v>
                </c:pt>
                <c:pt idx="183">
                  <c:v>10.439138700000001</c:v>
                </c:pt>
                <c:pt idx="184">
                  <c:v>10.7615894</c:v>
                </c:pt>
                <c:pt idx="185">
                  <c:v>11.451612900000001</c:v>
                </c:pt>
                <c:pt idx="186">
                  <c:v>11.7910448</c:v>
                </c:pt>
                <c:pt idx="187">
                  <c:v>12.7419355</c:v>
                </c:pt>
                <c:pt idx="188">
                  <c:v>14.948453600000001</c:v>
                </c:pt>
                <c:pt idx="189">
                  <c:v>13.4191176</c:v>
                </c:pt>
                <c:pt idx="190">
                  <c:v>12.821790399999999</c:v>
                </c:pt>
                <c:pt idx="191">
                  <c:v>12.356271100000001</c:v>
                </c:pt>
                <c:pt idx="192">
                  <c:v>11.532602499999999</c:v>
                </c:pt>
                <c:pt idx="193">
                  <c:v>11.927279</c:v>
                </c:pt>
                <c:pt idx="194">
                  <c:v>12.560465600000001</c:v>
                </c:pt>
                <c:pt idx="195">
                  <c:v>11.434535</c:v>
                </c:pt>
                <c:pt idx="196">
                  <c:v>11.9078784</c:v>
                </c:pt>
                <c:pt idx="197">
                  <c:v>12.0312251</c:v>
                </c:pt>
                <c:pt idx="198">
                  <c:v>12.073494699999999</c:v>
                </c:pt>
                <c:pt idx="199">
                  <c:v>13.362383400000001</c:v>
                </c:pt>
                <c:pt idx="200">
                  <c:v>13.222867900000001</c:v>
                </c:pt>
                <c:pt idx="201">
                  <c:v>12.8958707</c:v>
                </c:pt>
                <c:pt idx="202">
                  <c:v>13.111055</c:v>
                </c:pt>
                <c:pt idx="203">
                  <c:v>11.6971911</c:v>
                </c:pt>
                <c:pt idx="204">
                  <c:v>12.100399899999999</c:v>
                </c:pt>
                <c:pt idx="205">
                  <c:v>14.3835028</c:v>
                </c:pt>
                <c:pt idx="206">
                  <c:v>14.253367900000001</c:v>
                </c:pt>
                <c:pt idx="207">
                  <c:v>14.3835876</c:v>
                </c:pt>
                <c:pt idx="208">
                  <c:v>14.3902786</c:v>
                </c:pt>
                <c:pt idx="209">
                  <c:v>15.112885500000001</c:v>
                </c:pt>
                <c:pt idx="210">
                  <c:v>15.1577459</c:v>
                </c:pt>
                <c:pt idx="211">
                  <c:v>14.3317368</c:v>
                </c:pt>
                <c:pt idx="212">
                  <c:v>11.6007044</c:v>
                </c:pt>
                <c:pt idx="213">
                  <c:v>14.137333699999999</c:v>
                </c:pt>
                <c:pt idx="214">
                  <c:v>13.9387154</c:v>
                </c:pt>
                <c:pt idx="215">
                  <c:v>14.1324615</c:v>
                </c:pt>
                <c:pt idx="216">
                  <c:v>13.221560699999999</c:v>
                </c:pt>
                <c:pt idx="217">
                  <c:v>14.8245974</c:v>
                </c:pt>
                <c:pt idx="218">
                  <c:v>15.775924099999999</c:v>
                </c:pt>
                <c:pt idx="219">
                  <c:v>15.0278315</c:v>
                </c:pt>
                <c:pt idx="220">
                  <c:v>11.744334</c:v>
                </c:pt>
                <c:pt idx="221">
                  <c:v>11.1860722</c:v>
                </c:pt>
                <c:pt idx="222">
                  <c:v>10.792993900000001</c:v>
                </c:pt>
                <c:pt idx="223">
                  <c:v>11.856118199999999</c:v>
                </c:pt>
                <c:pt idx="224">
                  <c:v>12.306361799999999</c:v>
                </c:pt>
                <c:pt idx="225">
                  <c:v>12.016415800000001</c:v>
                </c:pt>
                <c:pt idx="226">
                  <c:v>15.810472300000001</c:v>
                </c:pt>
                <c:pt idx="227">
                  <c:v>18.5327156</c:v>
                </c:pt>
                <c:pt idx="228">
                  <c:v>20.232539299999999</c:v>
                </c:pt>
                <c:pt idx="229">
                  <c:v>22.146118699999999</c:v>
                </c:pt>
                <c:pt idx="230">
                  <c:v>23.516939199999999</c:v>
                </c:pt>
                <c:pt idx="231">
                  <c:v>21.914874999999999</c:v>
                </c:pt>
                <c:pt idx="232">
                  <c:v>23.777746100000002</c:v>
                </c:pt>
                <c:pt idx="233">
                  <c:v>21.945671600000001</c:v>
                </c:pt>
                <c:pt idx="234">
                  <c:v>20.39471</c:v>
                </c:pt>
                <c:pt idx="235">
                  <c:v>19.5945593</c:v>
                </c:pt>
                <c:pt idx="236">
                  <c:v>18.122239100000002</c:v>
                </c:pt>
                <c:pt idx="237">
                  <c:v>16.8981247</c:v>
                </c:pt>
                <c:pt idx="238">
                  <c:v>18.1603602</c:v>
                </c:pt>
                <c:pt idx="239">
                  <c:v>16.5887773</c:v>
                </c:pt>
                <c:pt idx="240">
                  <c:v>15.876777300000001</c:v>
                </c:pt>
                <c:pt idx="241">
                  <c:v>15.7216495</c:v>
                </c:pt>
                <c:pt idx="242">
                  <c:v>15.326640899999999</c:v>
                </c:pt>
                <c:pt idx="243">
                  <c:v>15.317927900000001</c:v>
                </c:pt>
                <c:pt idx="244">
                  <c:v>13.7426981</c:v>
                </c:pt>
                <c:pt idx="245">
                  <c:v>14.1509523</c:v>
                </c:pt>
                <c:pt idx="246">
                  <c:v>14.423067700000001</c:v>
                </c:pt>
                <c:pt idx="247">
                  <c:v>16.999977300000001</c:v>
                </c:pt>
                <c:pt idx="248">
                  <c:v>16.666644900000001</c:v>
                </c:pt>
                <c:pt idx="249">
                  <c:v>19.461066200000001</c:v>
                </c:pt>
                <c:pt idx="250">
                  <c:v>19.860484499999998</c:v>
                </c:pt>
                <c:pt idx="251">
                  <c:v>20.2072249</c:v>
                </c:pt>
                <c:pt idx="252">
                  <c:v>19.852206800000001</c:v>
                </c:pt>
                <c:pt idx="253">
                  <c:v>20.7733749</c:v>
                </c:pt>
                <c:pt idx="254">
                  <c:v>19.8564829</c:v>
                </c:pt>
                <c:pt idx="255">
                  <c:v>22.097280300000001</c:v>
                </c:pt>
                <c:pt idx="256">
                  <c:v>22.959225499999999</c:v>
                </c:pt>
                <c:pt idx="257">
                  <c:v>24.999857599999999</c:v>
                </c:pt>
                <c:pt idx="258">
                  <c:v>24.722113</c:v>
                </c:pt>
                <c:pt idx="259">
                  <c:v>24.903632300000002</c:v>
                </c:pt>
                <c:pt idx="260">
                  <c:v>25.968202300000002</c:v>
                </c:pt>
                <c:pt idx="261">
                  <c:v>25.593854400000001</c:v>
                </c:pt>
                <c:pt idx="262">
                  <c:v>25.0153374</c:v>
                </c:pt>
                <c:pt idx="263">
                  <c:v>24.295677300000001</c:v>
                </c:pt>
                <c:pt idx="264">
                  <c:v>24.260236200000001</c:v>
                </c:pt>
                <c:pt idx="265">
                  <c:v>24.1771037</c:v>
                </c:pt>
                <c:pt idx="266">
                  <c:v>24.117322300000001</c:v>
                </c:pt>
                <c:pt idx="267">
                  <c:v>24.215916100000001</c:v>
                </c:pt>
                <c:pt idx="268">
                  <c:v>7.6107057999999999</c:v>
                </c:pt>
                <c:pt idx="269">
                  <c:v>7.5116370999999997</c:v>
                </c:pt>
                <c:pt idx="270">
                  <c:v>7.5698126999999999</c:v>
                </c:pt>
                <c:pt idx="271">
                  <c:v>7.4020761999999998</c:v>
                </c:pt>
                <c:pt idx="272">
                  <c:v>7.2546670999999998</c:v>
                </c:pt>
                <c:pt idx="273">
                  <c:v>7.1181181000000002</c:v>
                </c:pt>
                <c:pt idx="274">
                  <c:v>6.2320083000000004</c:v>
                </c:pt>
                <c:pt idx="275">
                  <c:v>5.8006015</c:v>
                </c:pt>
                <c:pt idx="276">
                  <c:v>5.3072451999999997</c:v>
                </c:pt>
                <c:pt idx="277">
                  <c:v>5.3413244000000004</c:v>
                </c:pt>
                <c:pt idx="278">
                  <c:v>5.6348728000000001</c:v>
                </c:pt>
                <c:pt idx="279">
                  <c:v>5.9224199000000004</c:v>
                </c:pt>
                <c:pt idx="280">
                  <c:v>6.1396316999999998</c:v>
                </c:pt>
                <c:pt idx="281">
                  <c:v>6.4085279999999996</c:v>
                </c:pt>
                <c:pt idx="282">
                  <c:v>6.2031159999999996</c:v>
                </c:pt>
                <c:pt idx="283">
                  <c:v>6.4376442999999997</c:v>
                </c:pt>
                <c:pt idx="284">
                  <c:v>6.6911350000000001</c:v>
                </c:pt>
                <c:pt idx="285">
                  <c:v>6.7015995999999998</c:v>
                </c:pt>
                <c:pt idx="286">
                  <c:v>6.6757492999999997</c:v>
                </c:pt>
                <c:pt idx="287">
                  <c:v>7.0303906999999999</c:v>
                </c:pt>
                <c:pt idx="288">
                  <c:v>6.8519427999999998</c:v>
                </c:pt>
                <c:pt idx="289">
                  <c:v>6.9184013000000002</c:v>
                </c:pt>
                <c:pt idx="290">
                  <c:v>6.6393228999999998</c:v>
                </c:pt>
                <c:pt idx="291">
                  <c:v>6.0283493999999997</c:v>
                </c:pt>
                <c:pt idx="292">
                  <c:v>5.4819744000000004</c:v>
                </c:pt>
                <c:pt idx="293">
                  <c:v>5.4433961999999996</c:v>
                </c:pt>
                <c:pt idx="294">
                  <c:v>4.8005974</c:v>
                </c:pt>
                <c:pt idx="295">
                  <c:v>5.1221708000000001</c:v>
                </c:pt>
                <c:pt idx="296">
                  <c:v>5.3960292000000001</c:v>
                </c:pt>
                <c:pt idx="297">
                  <c:v>5.5057670999999999</c:v>
                </c:pt>
                <c:pt idx="298">
                  <c:v>5.7059151000000004</c:v>
                </c:pt>
                <c:pt idx="299">
                  <c:v>5.6577171000000002</c:v>
                </c:pt>
                <c:pt idx="300">
                  <c:v>5.7999992999999996</c:v>
                </c:pt>
                <c:pt idx="301">
                  <c:v>5.9250815000000001</c:v>
                </c:pt>
                <c:pt idx="302">
                  <c:v>5.6397900999999999</c:v>
                </c:pt>
                <c:pt idx="303">
                  <c:v>5.2189760999999999</c:v>
                </c:pt>
                <c:pt idx="304">
                  <c:v>5.1852296999999998</c:v>
                </c:pt>
                <c:pt idx="305">
                  <c:v>5.3867232999999999</c:v>
                </c:pt>
                <c:pt idx="306">
                  <c:v>5.2738370999999997</c:v>
                </c:pt>
                <c:pt idx="307">
                  <c:v>4.9910788000000004</c:v>
                </c:pt>
                <c:pt idx="308">
                  <c:v>5.3297188000000002</c:v>
                </c:pt>
                <c:pt idx="309">
                  <c:v>5.6182257</c:v>
                </c:pt>
                <c:pt idx="310">
                  <c:v>5.6315216000000001</c:v>
                </c:pt>
                <c:pt idx="311">
                  <c:v>5.5663131000000003</c:v>
                </c:pt>
                <c:pt idx="312">
                  <c:v>5.0874797000000003</c:v>
                </c:pt>
                <c:pt idx="313">
                  <c:v>5.6824867000000001</c:v>
                </c:pt>
                <c:pt idx="314">
                  <c:v>5.9271200999999998</c:v>
                </c:pt>
                <c:pt idx="315">
                  <c:v>5.7298869000000003</c:v>
                </c:pt>
                <c:pt idx="316">
                  <c:v>5.4799046000000002</c:v>
                </c:pt>
                <c:pt idx="317">
                  <c:v>5.7801020999999997</c:v>
                </c:pt>
                <c:pt idx="318">
                  <c:v>6.0344388999999996</c:v>
                </c:pt>
                <c:pt idx="319">
                  <c:v>7.0930232999999996</c:v>
                </c:pt>
                <c:pt idx="320">
                  <c:v>6.9896450000000003</c:v>
                </c:pt>
                <c:pt idx="321">
                  <c:v>7.7832110999999999</c:v>
                </c:pt>
                <c:pt idx="322">
                  <c:v>8.5520361999999999</c:v>
                </c:pt>
                <c:pt idx="323">
                  <c:v>8.9872271000000001</c:v>
                </c:pt>
                <c:pt idx="324">
                  <c:v>9.0184570999999991</c:v>
                </c:pt>
                <c:pt idx="325">
                  <c:v>8.4281655999999998</c:v>
                </c:pt>
                <c:pt idx="326">
                  <c:v>8.0456030999999992</c:v>
                </c:pt>
                <c:pt idx="327">
                  <c:v>8.3439092000000006</c:v>
                </c:pt>
                <c:pt idx="328">
                  <c:v>7.6252114999999998</c:v>
                </c:pt>
                <c:pt idx="329">
                  <c:v>7.5074227000000002</c:v>
                </c:pt>
                <c:pt idx="330">
                  <c:v>7.5671749000000004</c:v>
                </c:pt>
                <c:pt idx="331">
                  <c:v>7.3928966000000003</c:v>
                </c:pt>
                <c:pt idx="332">
                  <c:v>7.9766973999999999</c:v>
                </c:pt>
                <c:pt idx="333">
                  <c:v>8.3295443000000002</c:v>
                </c:pt>
                <c:pt idx="334">
                  <c:v>8.0536192</c:v>
                </c:pt>
                <c:pt idx="335">
                  <c:v>5.7755795000000001</c:v>
                </c:pt>
                <c:pt idx="336">
                  <c:v>5.5369146000000002</c:v>
                </c:pt>
                <c:pt idx="337">
                  <c:v>6.1056125999999997</c:v>
                </c:pt>
                <c:pt idx="338">
                  <c:v>6.0260606000000001</c:v>
                </c:pt>
                <c:pt idx="339">
                  <c:v>5.8333371999999999</c:v>
                </c:pt>
                <c:pt idx="340">
                  <c:v>6.5000042999999996</c:v>
                </c:pt>
                <c:pt idx="341">
                  <c:v>6.8333379000000001</c:v>
                </c:pt>
                <c:pt idx="342">
                  <c:v>6.1461813999999997</c:v>
                </c:pt>
                <c:pt idx="343">
                  <c:v>5.7275559999999999</c:v>
                </c:pt>
                <c:pt idx="344">
                  <c:v>6.1747006999999998</c:v>
                </c:pt>
                <c:pt idx="345">
                  <c:v>5.9248589000000003</c:v>
                </c:pt>
                <c:pt idx="346">
                  <c:v>5.4317564000000003</c:v>
                </c:pt>
                <c:pt idx="347">
                  <c:v>5.0824189999999998</c:v>
                </c:pt>
                <c:pt idx="348">
                  <c:v>4.5205491999999996</c:v>
                </c:pt>
                <c:pt idx="349">
                  <c:v>4.7945219000000003</c:v>
                </c:pt>
                <c:pt idx="350">
                  <c:v>4.6878982000000002</c:v>
                </c:pt>
                <c:pt idx="351">
                  <c:v>4.4167069000000003</c:v>
                </c:pt>
                <c:pt idx="352">
                  <c:v>4.6486691000000002</c:v>
                </c:pt>
                <c:pt idx="353">
                  <c:v>4.5713930999999999</c:v>
                </c:pt>
                <c:pt idx="354">
                  <c:v>4.8484471999999998</c:v>
                </c:pt>
                <c:pt idx="355">
                  <c:v>4.7562063999999999</c:v>
                </c:pt>
                <c:pt idx="356">
                  <c:v>5.7260606999999997</c:v>
                </c:pt>
                <c:pt idx="357">
                  <c:v>7.2486914999999996</c:v>
                </c:pt>
                <c:pt idx="358">
                  <c:v>7.4370725999999996</c:v>
                </c:pt>
                <c:pt idx="359">
                  <c:v>7.4114871999999998</c:v>
                </c:pt>
                <c:pt idx="360">
                  <c:v>7.6658863000000004</c:v>
                </c:pt>
                <c:pt idx="361">
                  <c:v>8.1110942999999995</c:v>
                </c:pt>
                <c:pt idx="362">
                  <c:v>8.8366726</c:v>
                </c:pt>
                <c:pt idx="363">
                  <c:v>8.2175770999999997</c:v>
                </c:pt>
                <c:pt idx="364">
                  <c:v>7.2916502999999997</c:v>
                </c:pt>
                <c:pt idx="365">
                  <c:v>7.1255866000000001</c:v>
                </c:pt>
                <c:pt idx="366">
                  <c:v>7.5682419999999997</c:v>
                </c:pt>
                <c:pt idx="367">
                  <c:v>7.9268543999999999</c:v>
                </c:pt>
                <c:pt idx="368">
                  <c:v>7.0024794000000004</c:v>
                </c:pt>
                <c:pt idx="369">
                  <c:v>6.8345536999999998</c:v>
                </c:pt>
                <c:pt idx="370">
                  <c:v>7.8823752000000002</c:v>
                </c:pt>
                <c:pt idx="371">
                  <c:v>8.1560495999999993</c:v>
                </c:pt>
                <c:pt idx="372">
                  <c:v>8.1707555999999997</c:v>
                </c:pt>
                <c:pt idx="373">
                  <c:v>8.0049498000000003</c:v>
                </c:pt>
                <c:pt idx="374">
                  <c:v>7.3750017999999997</c:v>
                </c:pt>
                <c:pt idx="375">
                  <c:v>8.8461584000000002</c:v>
                </c:pt>
                <c:pt idx="376">
                  <c:v>8.2031314000000002</c:v>
                </c:pt>
                <c:pt idx="377">
                  <c:v>7.0442046999999999</c:v>
                </c:pt>
                <c:pt idx="378">
                  <c:v>7.7034950999999996</c:v>
                </c:pt>
                <c:pt idx="379">
                  <c:v>8.9939079</c:v>
                </c:pt>
                <c:pt idx="380">
                  <c:v>9.3659713999999994</c:v>
                </c:pt>
                <c:pt idx="381">
                  <c:v>10.5539972</c:v>
                </c:pt>
                <c:pt idx="382">
                  <c:v>8.7596272000000006</c:v>
                </c:pt>
                <c:pt idx="383">
                  <c:v>11.096235099999999</c:v>
                </c:pt>
                <c:pt idx="384">
                  <c:v>11.0313455</c:v>
                </c:pt>
                <c:pt idx="385">
                  <c:v>10.9893187</c:v>
                </c:pt>
                <c:pt idx="386">
                  <c:v>12.099072</c:v>
                </c:pt>
                <c:pt idx="387">
                  <c:v>14.308017100000001</c:v>
                </c:pt>
                <c:pt idx="388">
                  <c:v>15.3726445</c:v>
                </c:pt>
                <c:pt idx="389">
                  <c:v>17.676739999999999</c:v>
                </c:pt>
                <c:pt idx="390">
                  <c:v>17.558506699999999</c:v>
                </c:pt>
                <c:pt idx="391">
                  <c:v>19.679282600000001</c:v>
                </c:pt>
                <c:pt idx="392">
                  <c:v>21.462627699999999</c:v>
                </c:pt>
                <c:pt idx="393">
                  <c:v>20.278786100000001</c:v>
                </c:pt>
                <c:pt idx="394">
                  <c:v>21.269995300000001</c:v>
                </c:pt>
                <c:pt idx="395">
                  <c:v>20.541816000000001</c:v>
                </c:pt>
                <c:pt idx="396">
                  <c:v>21.147675700000001</c:v>
                </c:pt>
                <c:pt idx="397">
                  <c:v>21.702331900000001</c:v>
                </c:pt>
                <c:pt idx="398">
                  <c:v>22.280847699999999</c:v>
                </c:pt>
                <c:pt idx="399">
                  <c:v>20.412853399999999</c:v>
                </c:pt>
                <c:pt idx="400">
                  <c:v>20.4545575</c:v>
                </c:pt>
                <c:pt idx="401">
                  <c:v>19.306941599999998</c:v>
                </c:pt>
                <c:pt idx="402">
                  <c:v>2.3863636000000001</c:v>
                </c:pt>
                <c:pt idx="403">
                  <c:v>2.7511961999999999</c:v>
                </c:pt>
                <c:pt idx="404">
                  <c:v>2.7577938</c:v>
                </c:pt>
                <c:pt idx="405">
                  <c:v>2.6932084000000001</c:v>
                </c:pt>
                <c:pt idx="406">
                  <c:v>2.8186274999999998</c:v>
                </c:pt>
                <c:pt idx="407">
                  <c:v>2.6649745999999999</c:v>
                </c:pt>
                <c:pt idx="408">
                  <c:v>3.5024155000000001</c:v>
                </c:pt>
                <c:pt idx="409">
                  <c:v>3.3957845</c:v>
                </c:pt>
                <c:pt idx="410">
                  <c:v>3.3878504999999999</c:v>
                </c:pt>
                <c:pt idx="411">
                  <c:v>3.7081339999999998</c:v>
                </c:pt>
                <c:pt idx="412">
                  <c:v>3.7662338000000002</c:v>
                </c:pt>
                <c:pt idx="413">
                  <c:v>4.4080605000000004</c:v>
                </c:pt>
                <c:pt idx="414">
                  <c:v>3.8083537999999999</c:v>
                </c:pt>
                <c:pt idx="415">
                  <c:v>3.1969308999999999</c:v>
                </c:pt>
                <c:pt idx="416">
                  <c:v>3.4974093000000002</c:v>
                </c:pt>
                <c:pt idx="417">
                  <c:v>4.2307692000000001</c:v>
                </c:pt>
                <c:pt idx="418">
                  <c:v>4.3103448000000002</c:v>
                </c:pt>
                <c:pt idx="419">
                  <c:v>4.1866028999999996</c:v>
                </c:pt>
                <c:pt idx="420">
                  <c:v>3.4037559000000002</c:v>
                </c:pt>
                <c:pt idx="421">
                  <c:v>3.7349397999999998</c:v>
                </c:pt>
                <c:pt idx="422">
                  <c:v>3.4606205000000001</c:v>
                </c:pt>
                <c:pt idx="423">
                  <c:v>2.8868360000000002</c:v>
                </c:pt>
                <c:pt idx="424">
                  <c:v>2.7056277</c:v>
                </c:pt>
                <c:pt idx="425">
                  <c:v>2.9032258</c:v>
                </c:pt>
                <c:pt idx="426">
                  <c:v>2.7835052</c:v>
                </c:pt>
                <c:pt idx="427">
                  <c:v>2.9352227000000002</c:v>
                </c:pt>
                <c:pt idx="428">
                  <c:v>3.0332680999999999</c:v>
                </c:pt>
                <c:pt idx="429">
                  <c:v>3.5508636999999998</c:v>
                </c:pt>
                <c:pt idx="430">
                  <c:v>3.8389513000000002</c:v>
                </c:pt>
                <c:pt idx="431">
                  <c:v>3.5714286</c:v>
                </c:pt>
                <c:pt idx="432">
                  <c:v>3.7572253999999998</c:v>
                </c:pt>
                <c:pt idx="433">
                  <c:v>3.8385826999999999</c:v>
                </c:pt>
                <c:pt idx="434">
                  <c:v>4.1836735000000003</c:v>
                </c:pt>
                <c:pt idx="435">
                  <c:v>3.8065844000000002</c:v>
                </c:pt>
                <c:pt idx="436">
                  <c:v>4.1164658999999997</c:v>
                </c:pt>
                <c:pt idx="437">
                  <c:v>5.4192229000000003</c:v>
                </c:pt>
                <c:pt idx="438">
                  <c:v>5.5772994000000002</c:v>
                </c:pt>
                <c:pt idx="439">
                  <c:v>5.019685</c:v>
                </c:pt>
                <c:pt idx="440">
                  <c:v>4.9038462000000003</c:v>
                </c:pt>
                <c:pt idx="441">
                  <c:v>5.3171641999999997</c:v>
                </c:pt>
                <c:pt idx="442">
                  <c:v>5.6481481000000002</c:v>
                </c:pt>
                <c:pt idx="443">
                  <c:v>5.0395257000000004</c:v>
                </c:pt>
                <c:pt idx="444">
                  <c:v>4.2355371999999996</c:v>
                </c:pt>
                <c:pt idx="445">
                  <c:v>4.7149122999999999</c:v>
                </c:pt>
                <c:pt idx="446">
                  <c:v>4.9311927000000004</c:v>
                </c:pt>
                <c:pt idx="447">
                  <c:v>5.7544757000000004</c:v>
                </c:pt>
                <c:pt idx="448">
                  <c:v>5.0387597</c:v>
                </c:pt>
                <c:pt idx="449">
                  <c:v>5.4568528000000001</c:v>
                </c:pt>
                <c:pt idx="450">
                  <c:v>6.3095238</c:v>
                </c:pt>
                <c:pt idx="451">
                  <c:v>7.1256038999999998</c:v>
                </c:pt>
                <c:pt idx="452">
                  <c:v>7.2944297000000002</c:v>
                </c:pt>
                <c:pt idx="453">
                  <c:v>9.1036415000000002</c:v>
                </c:pt>
                <c:pt idx="454">
                  <c:v>8.6787565000000004</c:v>
                </c:pt>
                <c:pt idx="455">
                  <c:v>10.2011494</c:v>
                </c:pt>
                <c:pt idx="456">
                  <c:v>11.5771812</c:v>
                </c:pt>
                <c:pt idx="457">
                  <c:v>11.363636400000001</c:v>
                </c:pt>
                <c:pt idx="458">
                  <c:v>9.6923077000000006</c:v>
                </c:pt>
                <c:pt idx="459">
                  <c:v>10.7142857</c:v>
                </c:pt>
                <c:pt idx="460">
                  <c:v>9.2017737999999998</c:v>
                </c:pt>
                <c:pt idx="461">
                  <c:v>9.6074380000000001</c:v>
                </c:pt>
                <c:pt idx="462">
                  <c:v>9.5535713999999992</c:v>
                </c:pt>
                <c:pt idx="463">
                  <c:v>8.9424571999999998</c:v>
                </c:pt>
                <c:pt idx="464">
                  <c:v>9.7285067999999999</c:v>
                </c:pt>
                <c:pt idx="465">
                  <c:v>10.0292826</c:v>
                </c:pt>
                <c:pt idx="466">
                  <c:v>9.8110464999999998</c:v>
                </c:pt>
                <c:pt idx="467">
                  <c:v>10.1481481</c:v>
                </c:pt>
                <c:pt idx="468">
                  <c:v>10.223880599999999</c:v>
                </c:pt>
                <c:pt idx="469">
                  <c:v>10.406248700000001</c:v>
                </c:pt>
                <c:pt idx="470">
                  <c:v>10.358945800000001</c:v>
                </c:pt>
                <c:pt idx="471">
                  <c:v>9.9154745999999996</c:v>
                </c:pt>
                <c:pt idx="472">
                  <c:v>10.2047556</c:v>
                </c:pt>
                <c:pt idx="473">
                  <c:v>10.1734496</c:v>
                </c:pt>
                <c:pt idx="474">
                  <c:v>10.5894441</c:v>
                </c:pt>
                <c:pt idx="475">
                  <c:v>10.5207593</c:v>
                </c:pt>
                <c:pt idx="476">
                  <c:v>10.5818174</c:v>
                </c:pt>
                <c:pt idx="477">
                  <c:v>10.335813399999999</c:v>
                </c:pt>
                <c:pt idx="478">
                  <c:v>10.298621000000001</c:v>
                </c:pt>
                <c:pt idx="479">
                  <c:v>9.7606582</c:v>
                </c:pt>
                <c:pt idx="480">
                  <c:v>9.8564962000000005</c:v>
                </c:pt>
                <c:pt idx="481">
                  <c:v>9.7659122000000007</c:v>
                </c:pt>
                <c:pt idx="482">
                  <c:v>9.7463782000000005</c:v>
                </c:pt>
                <c:pt idx="483">
                  <c:v>9.1594841000000002</c:v>
                </c:pt>
                <c:pt idx="484">
                  <c:v>8.9439662000000002</c:v>
                </c:pt>
                <c:pt idx="485">
                  <c:v>8.9642864000000007</c:v>
                </c:pt>
                <c:pt idx="486">
                  <c:v>9.0616038999999997</c:v>
                </c:pt>
                <c:pt idx="487">
                  <c:v>8.9677884999999993</c:v>
                </c:pt>
                <c:pt idx="488">
                  <c:v>8.8573620000000002</c:v>
                </c:pt>
                <c:pt idx="489">
                  <c:v>9.2650500999999998</c:v>
                </c:pt>
                <c:pt idx="490">
                  <c:v>9.4931914000000006</c:v>
                </c:pt>
                <c:pt idx="491">
                  <c:v>9.7679632999999999</c:v>
                </c:pt>
                <c:pt idx="492">
                  <c:v>9.5854914999999998</c:v>
                </c:pt>
                <c:pt idx="493">
                  <c:v>9.5582650000000005</c:v>
                </c:pt>
                <c:pt idx="494">
                  <c:v>9.4026555999999992</c:v>
                </c:pt>
                <c:pt idx="495">
                  <c:v>9.0297462999999993</c:v>
                </c:pt>
                <c:pt idx="496">
                  <c:v>8.8788326000000009</c:v>
                </c:pt>
                <c:pt idx="497">
                  <c:v>9.2039826999999992</c:v>
                </c:pt>
                <c:pt idx="498">
                  <c:v>9.3750032999999995</c:v>
                </c:pt>
                <c:pt idx="499">
                  <c:v>9.4689055</c:v>
                </c:pt>
                <c:pt idx="500">
                  <c:v>9.4791679999999996</c:v>
                </c:pt>
                <c:pt idx="501">
                  <c:v>9.4622911999999992</c:v>
                </c:pt>
                <c:pt idx="502">
                  <c:v>9.8060337999999998</c:v>
                </c:pt>
                <c:pt idx="503">
                  <c:v>9.4633778999999993</c:v>
                </c:pt>
                <c:pt idx="504">
                  <c:v>9.2930001999999998</c:v>
                </c:pt>
                <c:pt idx="505">
                  <c:v>9.3103412999999993</c:v>
                </c:pt>
                <c:pt idx="506">
                  <c:v>9.3068507</c:v>
                </c:pt>
                <c:pt idx="507">
                  <c:v>9.8642140999999999</c:v>
                </c:pt>
                <c:pt idx="508">
                  <c:v>10.5809102</c:v>
                </c:pt>
                <c:pt idx="509">
                  <c:v>11.032469300000001</c:v>
                </c:pt>
                <c:pt idx="510">
                  <c:v>11.7030162</c:v>
                </c:pt>
                <c:pt idx="511">
                  <c:v>12.0087294</c:v>
                </c:pt>
                <c:pt idx="512">
                  <c:v>11.877221</c:v>
                </c:pt>
                <c:pt idx="513">
                  <c:v>12.207667300000001</c:v>
                </c:pt>
                <c:pt idx="514">
                  <c:v>11.2254869</c:v>
                </c:pt>
                <c:pt idx="515">
                  <c:v>10.382771099999999</c:v>
                </c:pt>
                <c:pt idx="516">
                  <c:v>9.6727603999999996</c:v>
                </c:pt>
                <c:pt idx="517">
                  <c:v>10.094784799999999</c:v>
                </c:pt>
                <c:pt idx="518">
                  <c:v>9.6548507000000008</c:v>
                </c:pt>
                <c:pt idx="519">
                  <c:v>9.6474036000000005</c:v>
                </c:pt>
                <c:pt idx="520">
                  <c:v>9.3152054999999994</c:v>
                </c:pt>
                <c:pt idx="521">
                  <c:v>10.4673797</c:v>
                </c:pt>
                <c:pt idx="522">
                  <c:v>11.0691145</c:v>
                </c:pt>
                <c:pt idx="523">
                  <c:v>11.570741999999999</c:v>
                </c:pt>
                <c:pt idx="524">
                  <c:v>11.0619455</c:v>
                </c:pt>
                <c:pt idx="525">
                  <c:v>12.6456862</c:v>
                </c:pt>
                <c:pt idx="526">
                  <c:v>13.063063100000001</c:v>
                </c:pt>
                <c:pt idx="527">
                  <c:v>14.419640299999999</c:v>
                </c:pt>
                <c:pt idx="528">
                  <c:v>13.8725878</c:v>
                </c:pt>
                <c:pt idx="529">
                  <c:v>13.514517700000001</c:v>
                </c:pt>
                <c:pt idx="530">
                  <c:v>13.444517299999999</c:v>
                </c:pt>
                <c:pt idx="531">
                  <c:v>14.123373900000001</c:v>
                </c:pt>
                <c:pt idx="532">
                  <c:v>14.066576</c:v>
                </c:pt>
                <c:pt idx="533">
                  <c:v>14.280953999999999</c:v>
                </c:pt>
                <c:pt idx="534">
                  <c:v>13.5360935</c:v>
                </c:pt>
                <c:pt idx="535">
                  <c:v>14.1771297</c:v>
                </c:pt>
                <c:pt idx="536">
                  <c:v>15.4155009</c:v>
                </c:pt>
                <c:pt idx="537">
                  <c:v>15.065147899999999</c:v>
                </c:pt>
                <c:pt idx="538">
                  <c:v>15.619785</c:v>
                </c:pt>
                <c:pt idx="539">
                  <c:v>14.603641100000001</c:v>
                </c:pt>
                <c:pt idx="540">
                  <c:v>14.6562982</c:v>
                </c:pt>
                <c:pt idx="541">
                  <c:v>13.6284153</c:v>
                </c:pt>
                <c:pt idx="542">
                  <c:v>13.702321899999999</c:v>
                </c:pt>
                <c:pt idx="543">
                  <c:v>12.775421100000001</c:v>
                </c:pt>
                <c:pt idx="544">
                  <c:v>12.476265700000001</c:v>
                </c:pt>
                <c:pt idx="545">
                  <c:v>13.535683300000001</c:v>
                </c:pt>
                <c:pt idx="546">
                  <c:v>14.047280900000001</c:v>
                </c:pt>
                <c:pt idx="547">
                  <c:v>13.838454199999999</c:v>
                </c:pt>
                <c:pt idx="548">
                  <c:v>14.5794148</c:v>
                </c:pt>
                <c:pt idx="549">
                  <c:v>14.5753979</c:v>
                </c:pt>
                <c:pt idx="550">
                  <c:v>15.249560300000001</c:v>
                </c:pt>
                <c:pt idx="551">
                  <c:v>16.254666700000001</c:v>
                </c:pt>
                <c:pt idx="552">
                  <c:v>15.029342400000001</c:v>
                </c:pt>
                <c:pt idx="553">
                  <c:v>15.1599231</c:v>
                </c:pt>
                <c:pt idx="554">
                  <c:v>14.246157500000001</c:v>
                </c:pt>
                <c:pt idx="555">
                  <c:v>13.226759700000001</c:v>
                </c:pt>
                <c:pt idx="556">
                  <c:v>12.875669800000001</c:v>
                </c:pt>
                <c:pt idx="557">
                  <c:v>12.3585277</c:v>
                </c:pt>
                <c:pt idx="558">
                  <c:v>12.0751817</c:v>
                </c:pt>
                <c:pt idx="559">
                  <c:v>11.160758100000001</c:v>
                </c:pt>
                <c:pt idx="560">
                  <c:v>11.220842299999999</c:v>
                </c:pt>
                <c:pt idx="561">
                  <c:v>12.1886533</c:v>
                </c:pt>
                <c:pt idx="562">
                  <c:v>12.6549479</c:v>
                </c:pt>
                <c:pt idx="563">
                  <c:v>13.0246531</c:v>
                </c:pt>
                <c:pt idx="564">
                  <c:v>13.3393947</c:v>
                </c:pt>
                <c:pt idx="565">
                  <c:v>13.181995499999999</c:v>
                </c:pt>
                <c:pt idx="566">
                  <c:v>14.196593399999999</c:v>
                </c:pt>
                <c:pt idx="567">
                  <c:v>13.677702999999999</c:v>
                </c:pt>
                <c:pt idx="568">
                  <c:v>13.4759967</c:v>
                </c:pt>
                <c:pt idx="569">
                  <c:v>13.593266099999999</c:v>
                </c:pt>
                <c:pt idx="570">
                  <c:v>13.4997469</c:v>
                </c:pt>
                <c:pt idx="571">
                  <c:v>13.4218683</c:v>
                </c:pt>
                <c:pt idx="572">
                  <c:v>12.7806412</c:v>
                </c:pt>
                <c:pt idx="573">
                  <c:v>12.706072199999999</c:v>
                </c:pt>
                <c:pt idx="574">
                  <c:v>14.330798700000001</c:v>
                </c:pt>
                <c:pt idx="575">
                  <c:v>13.527700100000001</c:v>
                </c:pt>
                <c:pt idx="576">
                  <c:v>13.930154099999999</c:v>
                </c:pt>
                <c:pt idx="577">
                  <c:v>13.469371799999999</c:v>
                </c:pt>
                <c:pt idx="578">
                  <c:v>13.398283299999999</c:v>
                </c:pt>
                <c:pt idx="579">
                  <c:v>13.541548300000001</c:v>
                </c:pt>
                <c:pt idx="580">
                  <c:v>13.2240663</c:v>
                </c:pt>
                <c:pt idx="581">
                  <c:v>11.455222600000001</c:v>
                </c:pt>
                <c:pt idx="582">
                  <c:v>12.4329497</c:v>
                </c:pt>
                <c:pt idx="583">
                  <c:v>12.597586</c:v>
                </c:pt>
                <c:pt idx="584">
                  <c:v>13.375178999999999</c:v>
                </c:pt>
                <c:pt idx="585">
                  <c:v>13.544473099999999</c:v>
                </c:pt>
                <c:pt idx="586">
                  <c:v>13.648823200000001</c:v>
                </c:pt>
                <c:pt idx="587">
                  <c:v>13.956699499999999</c:v>
                </c:pt>
                <c:pt idx="588">
                  <c:v>13.9031357</c:v>
                </c:pt>
                <c:pt idx="589">
                  <c:v>13.9889042</c:v>
                </c:pt>
                <c:pt idx="590">
                  <c:v>13.721404700000001</c:v>
                </c:pt>
                <c:pt idx="591">
                  <c:v>13.727751400000001</c:v>
                </c:pt>
                <c:pt idx="592">
                  <c:v>15.136710000000001</c:v>
                </c:pt>
                <c:pt idx="593">
                  <c:v>16.197949099999999</c:v>
                </c:pt>
                <c:pt idx="594">
                  <c:v>16.827166299999998</c:v>
                </c:pt>
                <c:pt idx="595">
                  <c:v>17.3650831</c:v>
                </c:pt>
                <c:pt idx="596">
                  <c:v>17.788746</c:v>
                </c:pt>
                <c:pt idx="597">
                  <c:v>16.947532200000001</c:v>
                </c:pt>
                <c:pt idx="598">
                  <c:v>16.160671499999999</c:v>
                </c:pt>
                <c:pt idx="599">
                  <c:v>15.727164800000001</c:v>
                </c:pt>
                <c:pt idx="600">
                  <c:v>15.607576999999999</c:v>
                </c:pt>
                <c:pt idx="601">
                  <c:v>14.9269543</c:v>
                </c:pt>
                <c:pt idx="602">
                  <c:v>13.5161418</c:v>
                </c:pt>
                <c:pt idx="603">
                  <c:v>14.641851300000001</c:v>
                </c:pt>
                <c:pt idx="604">
                  <c:v>15.924785</c:v>
                </c:pt>
                <c:pt idx="605">
                  <c:v>15.233256300000001</c:v>
                </c:pt>
                <c:pt idx="606">
                  <c:v>13.7785077</c:v>
                </c:pt>
                <c:pt idx="607">
                  <c:v>18.2203081</c:v>
                </c:pt>
                <c:pt idx="608">
                  <c:v>20.613890399999999</c:v>
                </c:pt>
                <c:pt idx="609">
                  <c:v>21.226200599999999</c:v>
                </c:pt>
                <c:pt idx="610">
                  <c:v>17.741691100000001</c:v>
                </c:pt>
                <c:pt idx="611">
                  <c:v>16.9451021</c:v>
                </c:pt>
                <c:pt idx="612">
                  <c:v>19.252923500000001</c:v>
                </c:pt>
                <c:pt idx="613">
                  <c:v>19.8536365</c:v>
                </c:pt>
                <c:pt idx="614">
                  <c:v>18.8784223</c:v>
                </c:pt>
                <c:pt idx="615">
                  <c:v>16.130290500000001</c:v>
                </c:pt>
                <c:pt idx="616">
                  <c:v>16.1865931</c:v>
                </c:pt>
                <c:pt idx="617">
                  <c:v>17.224129000000001</c:v>
                </c:pt>
                <c:pt idx="618">
                  <c:v>17.7139411</c:v>
                </c:pt>
                <c:pt idx="619">
                  <c:v>16.164271100000001</c:v>
                </c:pt>
                <c:pt idx="620">
                  <c:v>14.5522171</c:v>
                </c:pt>
                <c:pt idx="621">
                  <c:v>13.541638499999999</c:v>
                </c:pt>
                <c:pt idx="622">
                  <c:v>14.827555500000001</c:v>
                </c:pt>
                <c:pt idx="623">
                  <c:v>14.4365994</c:v>
                </c:pt>
                <c:pt idx="624">
                  <c:v>15.7708171</c:v>
                </c:pt>
                <c:pt idx="625">
                  <c:v>13.6354673</c:v>
                </c:pt>
                <c:pt idx="626">
                  <c:v>16.775289399999998</c:v>
                </c:pt>
                <c:pt idx="627">
                  <c:v>17.961489199999999</c:v>
                </c:pt>
                <c:pt idx="628">
                  <c:v>19.780829600000001</c:v>
                </c:pt>
                <c:pt idx="629">
                  <c:v>19.6574366</c:v>
                </c:pt>
                <c:pt idx="630">
                  <c:v>23.338015599999999</c:v>
                </c:pt>
                <c:pt idx="631">
                  <c:v>24.666453499999999</c:v>
                </c:pt>
                <c:pt idx="632">
                  <c:v>28.4875595</c:v>
                </c:pt>
                <c:pt idx="633">
                  <c:v>25.259296800000001</c:v>
                </c:pt>
                <c:pt idx="634">
                  <c:v>24.848930800000002</c:v>
                </c:pt>
                <c:pt idx="635">
                  <c:v>25.296263199999999</c:v>
                </c:pt>
                <c:pt idx="636">
                  <c:v>27.2439918</c:v>
                </c:pt>
                <c:pt idx="637">
                  <c:v>24.998588300000002</c:v>
                </c:pt>
                <c:pt idx="638">
                  <c:v>24.3948261</c:v>
                </c:pt>
                <c:pt idx="639">
                  <c:v>21.927419499999999</c:v>
                </c:pt>
                <c:pt idx="640">
                  <c:v>24.1090275</c:v>
                </c:pt>
                <c:pt idx="641">
                  <c:v>25.55893</c:v>
                </c:pt>
                <c:pt idx="642">
                  <c:v>24.798721799999999</c:v>
                </c:pt>
                <c:pt idx="643">
                  <c:v>24.502196999999999</c:v>
                </c:pt>
                <c:pt idx="644">
                  <c:v>23.394921199999999</c:v>
                </c:pt>
                <c:pt idx="645">
                  <c:v>27.3100539</c:v>
                </c:pt>
                <c:pt idx="646">
                  <c:v>30.276393500000001</c:v>
                </c:pt>
                <c:pt idx="647">
                  <c:v>31.9831541</c:v>
                </c:pt>
                <c:pt idx="648">
                  <c:v>32.440494600000001</c:v>
                </c:pt>
                <c:pt idx="649">
                  <c:v>33.901996500000003</c:v>
                </c:pt>
                <c:pt idx="650">
                  <c:v>33.450680900000002</c:v>
                </c:pt>
                <c:pt idx="651">
                  <c:v>31.290278300000001</c:v>
                </c:pt>
                <c:pt idx="652">
                  <c:v>28.475762599999999</c:v>
                </c:pt>
                <c:pt idx="653">
                  <c:v>27.3710995</c:v>
                </c:pt>
                <c:pt idx="654">
                  <c:v>27.0758236</c:v>
                </c:pt>
                <c:pt idx="655">
                  <c:v>25.6980887</c:v>
                </c:pt>
                <c:pt idx="656">
                  <c:v>26.461534499999999</c:v>
                </c:pt>
                <c:pt idx="657">
                  <c:v>29.055308199999999</c:v>
                </c:pt>
                <c:pt idx="658">
                  <c:v>32.6550875</c:v>
                </c:pt>
                <c:pt idx="659">
                  <c:v>30.689703000000002</c:v>
                </c:pt>
                <c:pt idx="660">
                  <c:v>32.016052299999998</c:v>
                </c:pt>
                <c:pt idx="661">
                  <c:v>33.951557100000002</c:v>
                </c:pt>
                <c:pt idx="662">
                  <c:v>36.036052099999999</c:v>
                </c:pt>
                <c:pt idx="663">
                  <c:v>34.301795900000002</c:v>
                </c:pt>
                <c:pt idx="664">
                  <c:v>33.900538400000002</c:v>
                </c:pt>
                <c:pt idx="665">
                  <c:v>34.949604000000001</c:v>
                </c:pt>
                <c:pt idx="666">
                  <c:v>37.646616000000002</c:v>
                </c:pt>
                <c:pt idx="667">
                  <c:v>36.498283299999997</c:v>
                </c:pt>
                <c:pt idx="668">
                  <c:v>38.669999500000003</c:v>
                </c:pt>
                <c:pt idx="669">
                  <c:v>40.959494800000002</c:v>
                </c:pt>
                <c:pt idx="670">
                  <c:v>8.7711085999999998</c:v>
                </c:pt>
                <c:pt idx="671">
                  <c:v>8.7231977000000001</c:v>
                </c:pt>
                <c:pt idx="672">
                  <c:v>9.2252793999999998</c:v>
                </c:pt>
                <c:pt idx="673">
                  <c:v>10.321576800000001</c:v>
                </c:pt>
                <c:pt idx="674">
                  <c:v>9.9683544000000008</c:v>
                </c:pt>
                <c:pt idx="675">
                  <c:v>9.5000011000000004</c:v>
                </c:pt>
                <c:pt idx="676">
                  <c:v>9.7081941</c:v>
                </c:pt>
                <c:pt idx="677">
                  <c:v>10.3948909</c:v>
                </c:pt>
                <c:pt idx="678">
                  <c:v>10.861651800000001</c:v>
                </c:pt>
                <c:pt idx="679">
                  <c:v>10.819084500000001</c:v>
                </c:pt>
                <c:pt idx="680">
                  <c:v>9.5731853000000005</c:v>
                </c:pt>
                <c:pt idx="681">
                  <c:v>9.4743299000000007</c:v>
                </c:pt>
                <c:pt idx="682">
                  <c:v>10.2668249</c:v>
                </c:pt>
                <c:pt idx="683">
                  <c:v>9.8275895999999996</c:v>
                </c:pt>
                <c:pt idx="684">
                  <c:v>9.1657539000000003</c:v>
                </c:pt>
                <c:pt idx="685">
                  <c:v>8.6887003000000007</c:v>
                </c:pt>
                <c:pt idx="686">
                  <c:v>8.1231095999999994</c:v>
                </c:pt>
                <c:pt idx="687">
                  <c:v>8.9692863999999997</c:v>
                </c:pt>
                <c:pt idx="688">
                  <c:v>9.1304549999999995</c:v>
                </c:pt>
                <c:pt idx="689">
                  <c:v>9.7918836000000002</c:v>
                </c:pt>
                <c:pt idx="690">
                  <c:v>10.288666600000001</c:v>
                </c:pt>
                <c:pt idx="691">
                  <c:v>10.4471048</c:v>
                </c:pt>
                <c:pt idx="692">
                  <c:v>10.334236499999999</c:v>
                </c:pt>
                <c:pt idx="693">
                  <c:v>9.8279131</c:v>
                </c:pt>
                <c:pt idx="694">
                  <c:v>8.9708635999999995</c:v>
                </c:pt>
                <c:pt idx="695">
                  <c:v>8.7096841999999999</c:v>
                </c:pt>
                <c:pt idx="696">
                  <c:v>7.6076629000000002</c:v>
                </c:pt>
                <c:pt idx="697">
                  <c:v>8.3572023000000009</c:v>
                </c:pt>
                <c:pt idx="698">
                  <c:v>9.4238201999999998</c:v>
                </c:pt>
                <c:pt idx="699">
                  <c:v>9.9494869000000001</c:v>
                </c:pt>
                <c:pt idx="700">
                  <c:v>10.3076863</c:v>
                </c:pt>
                <c:pt idx="701">
                  <c:v>10.4545385</c:v>
                </c:pt>
                <c:pt idx="702">
                  <c:v>11.139106200000001</c:v>
                </c:pt>
                <c:pt idx="703">
                  <c:v>11.9351509</c:v>
                </c:pt>
                <c:pt idx="704">
                  <c:v>11.6519163</c:v>
                </c:pt>
                <c:pt idx="705">
                  <c:v>11.831684299999999</c:v>
                </c:pt>
                <c:pt idx="706">
                  <c:v>11.925288500000001</c:v>
                </c:pt>
                <c:pt idx="707">
                  <c:v>13.2614889</c:v>
                </c:pt>
                <c:pt idx="708">
                  <c:v>13.4434044</c:v>
                </c:pt>
                <c:pt idx="709">
                  <c:v>13.6147995</c:v>
                </c:pt>
                <c:pt idx="710">
                  <c:v>14.029123500000001</c:v>
                </c:pt>
                <c:pt idx="711">
                  <c:v>13.600387100000001</c:v>
                </c:pt>
                <c:pt idx="712">
                  <c:v>13.2632519</c:v>
                </c:pt>
                <c:pt idx="713">
                  <c:v>13.7223855</c:v>
                </c:pt>
                <c:pt idx="714">
                  <c:v>13.2863138</c:v>
                </c:pt>
                <c:pt idx="715">
                  <c:v>14.709151500000001</c:v>
                </c:pt>
                <c:pt idx="716">
                  <c:v>15.8893618</c:v>
                </c:pt>
                <c:pt idx="717">
                  <c:v>16.8718051</c:v>
                </c:pt>
                <c:pt idx="718">
                  <c:v>18.708145300000002</c:v>
                </c:pt>
                <c:pt idx="719">
                  <c:v>19.305568399999999</c:v>
                </c:pt>
                <c:pt idx="720">
                  <c:v>20.165224500000001</c:v>
                </c:pt>
                <c:pt idx="721">
                  <c:v>21.5361589</c:v>
                </c:pt>
                <c:pt idx="722">
                  <c:v>21.5122091</c:v>
                </c:pt>
                <c:pt idx="723">
                  <c:v>22.287255300000002</c:v>
                </c:pt>
                <c:pt idx="724">
                  <c:v>22.669011999999999</c:v>
                </c:pt>
                <c:pt idx="725">
                  <c:v>23.923751500000002</c:v>
                </c:pt>
                <c:pt idx="726">
                  <c:v>24.604089500000001</c:v>
                </c:pt>
                <c:pt idx="727">
                  <c:v>24.386666000000002</c:v>
                </c:pt>
                <c:pt idx="728">
                  <c:v>24.524245400000002</c:v>
                </c:pt>
                <c:pt idx="729">
                  <c:v>25.6378825</c:v>
                </c:pt>
                <c:pt idx="730">
                  <c:v>25.268075400000001</c:v>
                </c:pt>
                <c:pt idx="731">
                  <c:v>24.794715799999999</c:v>
                </c:pt>
                <c:pt idx="732">
                  <c:v>24.534551199999999</c:v>
                </c:pt>
                <c:pt idx="733">
                  <c:v>25.784495100000001</c:v>
                </c:pt>
                <c:pt idx="734">
                  <c:v>25.322781599999999</c:v>
                </c:pt>
                <c:pt idx="735">
                  <c:v>24.434526900000002</c:v>
                </c:pt>
                <c:pt idx="736">
                  <c:v>24.649119899999999</c:v>
                </c:pt>
                <c:pt idx="737">
                  <c:v>8.1107422000000007</c:v>
                </c:pt>
                <c:pt idx="738">
                  <c:v>8.3654198999999991</c:v>
                </c:pt>
                <c:pt idx="739">
                  <c:v>8.8056857999999991</c:v>
                </c:pt>
                <c:pt idx="740">
                  <c:v>8.3162388000000007</c:v>
                </c:pt>
                <c:pt idx="741">
                  <c:v>8.0299940999999997</c:v>
                </c:pt>
                <c:pt idx="742">
                  <c:v>7.7878296999999996</c:v>
                </c:pt>
                <c:pt idx="743">
                  <c:v>8.8862707000000007</c:v>
                </c:pt>
                <c:pt idx="744">
                  <c:v>9.2548209999999997</c:v>
                </c:pt>
                <c:pt idx="745">
                  <c:v>9.2326271999999996</c:v>
                </c:pt>
                <c:pt idx="746">
                  <c:v>8.7320939000000006</c:v>
                </c:pt>
                <c:pt idx="747">
                  <c:v>9.4724573999999997</c:v>
                </c:pt>
                <c:pt idx="748">
                  <c:v>8.5956762999999992</c:v>
                </c:pt>
                <c:pt idx="749">
                  <c:v>8.6165354000000001</c:v>
                </c:pt>
                <c:pt idx="750">
                  <c:v>8.8914883000000007</c:v>
                </c:pt>
                <c:pt idx="751">
                  <c:v>10.0230991</c:v>
                </c:pt>
                <c:pt idx="752">
                  <c:v>10.2113055</c:v>
                </c:pt>
                <c:pt idx="753">
                  <c:v>10.0462103</c:v>
                </c:pt>
                <c:pt idx="754">
                  <c:v>9.5291628999999993</c:v>
                </c:pt>
                <c:pt idx="755">
                  <c:v>10.462568900000001</c:v>
                </c:pt>
                <c:pt idx="756">
                  <c:v>10.475171</c:v>
                </c:pt>
                <c:pt idx="757">
                  <c:v>11.3390953</c:v>
                </c:pt>
                <c:pt idx="758">
                  <c:v>9.9164697000000004</c:v>
                </c:pt>
                <c:pt idx="759">
                  <c:v>9.1733852000000002</c:v>
                </c:pt>
                <c:pt idx="760">
                  <c:v>9.5381468999999992</c:v>
                </c:pt>
                <c:pt idx="761">
                  <c:v>10.1980158</c:v>
                </c:pt>
                <c:pt idx="762">
                  <c:v>9.7440729000000008</c:v>
                </c:pt>
                <c:pt idx="763">
                  <c:v>9.7136809999999993</c:v>
                </c:pt>
                <c:pt idx="764">
                  <c:v>9.9999810999999994</c:v>
                </c:pt>
                <c:pt idx="765">
                  <c:v>12.3093545</c:v>
                </c:pt>
                <c:pt idx="766">
                  <c:v>12.8571294</c:v>
                </c:pt>
                <c:pt idx="767">
                  <c:v>13.146047899999999</c:v>
                </c:pt>
                <c:pt idx="768">
                  <c:v>13.0289532</c:v>
                </c:pt>
                <c:pt idx="769">
                  <c:v>13.565035699999999</c:v>
                </c:pt>
                <c:pt idx="770">
                  <c:v>14.578839500000001</c:v>
                </c:pt>
                <c:pt idx="771">
                  <c:v>13.533067300000001</c:v>
                </c:pt>
                <c:pt idx="772">
                  <c:v>12.1541555</c:v>
                </c:pt>
                <c:pt idx="773">
                  <c:v>12.3326818</c:v>
                </c:pt>
                <c:pt idx="774">
                  <c:v>13.4758239</c:v>
                </c:pt>
                <c:pt idx="775">
                  <c:v>13.653457400000001</c:v>
                </c:pt>
                <c:pt idx="776">
                  <c:v>13.878655500000001</c:v>
                </c:pt>
                <c:pt idx="777">
                  <c:v>14.5337999</c:v>
                </c:pt>
                <c:pt idx="778">
                  <c:v>15.677158500000001</c:v>
                </c:pt>
                <c:pt idx="779">
                  <c:v>16.994089800000001</c:v>
                </c:pt>
                <c:pt idx="780">
                  <c:v>18.577504099999999</c:v>
                </c:pt>
                <c:pt idx="781">
                  <c:v>17.4768629</c:v>
                </c:pt>
                <c:pt idx="782">
                  <c:v>18.922307100000001</c:v>
                </c:pt>
                <c:pt idx="783">
                  <c:v>20.8937238</c:v>
                </c:pt>
                <c:pt idx="784">
                  <c:v>19.878068299999999</c:v>
                </c:pt>
                <c:pt idx="785">
                  <c:v>19.3208521</c:v>
                </c:pt>
                <c:pt idx="786">
                  <c:v>20.975043500000002</c:v>
                </c:pt>
                <c:pt idx="787">
                  <c:v>20.823502000000001</c:v>
                </c:pt>
                <c:pt idx="788">
                  <c:v>21.832558599999999</c:v>
                </c:pt>
                <c:pt idx="789">
                  <c:v>22.557179900000001</c:v>
                </c:pt>
                <c:pt idx="790">
                  <c:v>23.103462499999999</c:v>
                </c:pt>
                <c:pt idx="791">
                  <c:v>24.8762437</c:v>
                </c:pt>
                <c:pt idx="792">
                  <c:v>26.990083299999998</c:v>
                </c:pt>
                <c:pt idx="793">
                  <c:v>23.5499236</c:v>
                </c:pt>
                <c:pt idx="794">
                  <c:v>22.683434500000001</c:v>
                </c:pt>
                <c:pt idx="795">
                  <c:v>25.304373999999999</c:v>
                </c:pt>
                <c:pt idx="796">
                  <c:v>25.042166999999999</c:v>
                </c:pt>
                <c:pt idx="797">
                  <c:v>24.1835378</c:v>
                </c:pt>
                <c:pt idx="798">
                  <c:v>24.431094099999999</c:v>
                </c:pt>
                <c:pt idx="799">
                  <c:v>24.033530899999999</c:v>
                </c:pt>
                <c:pt idx="800">
                  <c:v>26.2202944</c:v>
                </c:pt>
                <c:pt idx="801">
                  <c:v>26.259455800000001</c:v>
                </c:pt>
                <c:pt idx="802">
                  <c:v>25.030768800000001</c:v>
                </c:pt>
                <c:pt idx="803">
                  <c:v>24.303973200000001</c:v>
                </c:pt>
                <c:pt idx="804">
                  <c:v>10.5200792</c:v>
                </c:pt>
                <c:pt idx="805">
                  <c:v>12.698142000000001</c:v>
                </c:pt>
                <c:pt idx="806">
                  <c:v>13.1442058</c:v>
                </c:pt>
                <c:pt idx="807">
                  <c:v>14.803004700000001</c:v>
                </c:pt>
                <c:pt idx="808">
                  <c:v>15.328474699999999</c:v>
                </c:pt>
                <c:pt idx="809">
                  <c:v>17.044681600000001</c:v>
                </c:pt>
                <c:pt idx="810">
                  <c:v>16.394794600000001</c:v>
                </c:pt>
                <c:pt idx="811">
                  <c:v>15.943599300000001</c:v>
                </c:pt>
                <c:pt idx="812">
                  <c:v>14.8657223</c:v>
                </c:pt>
                <c:pt idx="813">
                  <c:v>14.2654589</c:v>
                </c:pt>
                <c:pt idx="814">
                  <c:v>15.7058082</c:v>
                </c:pt>
                <c:pt idx="815">
                  <c:v>17.0052278</c:v>
                </c:pt>
                <c:pt idx="816">
                  <c:v>16.170180999999999</c:v>
                </c:pt>
                <c:pt idx="817">
                  <c:v>15.083069399999999</c:v>
                </c:pt>
                <c:pt idx="818">
                  <c:v>16.410219699999999</c:v>
                </c:pt>
                <c:pt idx="819">
                  <c:v>16.514629500000002</c:v>
                </c:pt>
                <c:pt idx="820">
                  <c:v>17.6947504</c:v>
                </c:pt>
                <c:pt idx="821">
                  <c:v>16.932785200000001</c:v>
                </c:pt>
                <c:pt idx="822">
                  <c:v>15.618259999999999</c:v>
                </c:pt>
                <c:pt idx="823">
                  <c:v>16.1681904</c:v>
                </c:pt>
                <c:pt idx="824">
                  <c:v>15.9075992</c:v>
                </c:pt>
                <c:pt idx="825">
                  <c:v>15.022898</c:v>
                </c:pt>
                <c:pt idx="826">
                  <c:v>15.715036700000001</c:v>
                </c:pt>
                <c:pt idx="827">
                  <c:v>13.7531388</c:v>
                </c:pt>
                <c:pt idx="828">
                  <c:v>14.7871261</c:v>
                </c:pt>
                <c:pt idx="829">
                  <c:v>16.040127900000002</c:v>
                </c:pt>
                <c:pt idx="830">
                  <c:v>15.429483299999999</c:v>
                </c:pt>
                <c:pt idx="831">
                  <c:v>17.654703300000001</c:v>
                </c:pt>
                <c:pt idx="832">
                  <c:v>17.311771</c:v>
                </c:pt>
                <c:pt idx="833">
                  <c:v>17.210859200000002</c:v>
                </c:pt>
                <c:pt idx="834">
                  <c:v>19.637811899999999</c:v>
                </c:pt>
                <c:pt idx="835">
                  <c:v>20.073170600000001</c:v>
                </c:pt>
                <c:pt idx="836">
                  <c:v>19.267779399999998</c:v>
                </c:pt>
                <c:pt idx="837">
                  <c:v>20.271912100000002</c:v>
                </c:pt>
                <c:pt idx="838">
                  <c:v>21.921401500000002</c:v>
                </c:pt>
                <c:pt idx="839">
                  <c:v>22.623710200000001</c:v>
                </c:pt>
                <c:pt idx="840">
                  <c:v>21.406256200000001</c:v>
                </c:pt>
                <c:pt idx="841">
                  <c:v>20.630832000000002</c:v>
                </c:pt>
                <c:pt idx="842">
                  <c:v>18.917610700000001</c:v>
                </c:pt>
                <c:pt idx="843">
                  <c:v>19.503402399999999</c:v>
                </c:pt>
                <c:pt idx="844">
                  <c:v>20.9223693</c:v>
                </c:pt>
                <c:pt idx="845">
                  <c:v>19.3636473</c:v>
                </c:pt>
                <c:pt idx="846">
                  <c:v>19.970530400000001</c:v>
                </c:pt>
                <c:pt idx="847">
                  <c:v>20.918374499999999</c:v>
                </c:pt>
                <c:pt idx="848">
                  <c:v>20.472735400000001</c:v>
                </c:pt>
                <c:pt idx="849">
                  <c:v>20.9787061</c:v>
                </c:pt>
                <c:pt idx="850">
                  <c:v>22.8088823</c:v>
                </c:pt>
                <c:pt idx="851">
                  <c:v>22.772714000000001</c:v>
                </c:pt>
                <c:pt idx="852">
                  <c:v>23.189628299999999</c:v>
                </c:pt>
                <c:pt idx="853">
                  <c:v>24.9990396</c:v>
                </c:pt>
                <c:pt idx="854">
                  <c:v>25.9188695</c:v>
                </c:pt>
                <c:pt idx="855">
                  <c:v>28.935533100000001</c:v>
                </c:pt>
                <c:pt idx="856">
                  <c:v>31.6662228</c:v>
                </c:pt>
                <c:pt idx="857">
                  <c:v>32.3296195</c:v>
                </c:pt>
                <c:pt idx="858">
                  <c:v>35.067391700000002</c:v>
                </c:pt>
                <c:pt idx="859">
                  <c:v>36.029257299999998</c:v>
                </c:pt>
                <c:pt idx="860">
                  <c:v>33.867173800000003</c:v>
                </c:pt>
                <c:pt idx="861">
                  <c:v>35.308753500000002</c:v>
                </c:pt>
                <c:pt idx="862">
                  <c:v>33.425643299999997</c:v>
                </c:pt>
                <c:pt idx="863">
                  <c:v>33.985770700000003</c:v>
                </c:pt>
                <c:pt idx="864">
                  <c:v>34.719745099999997</c:v>
                </c:pt>
                <c:pt idx="865">
                  <c:v>36.1161265</c:v>
                </c:pt>
                <c:pt idx="866">
                  <c:v>36.723063000000003</c:v>
                </c:pt>
                <c:pt idx="867">
                  <c:v>38.034636499999998</c:v>
                </c:pt>
                <c:pt idx="868">
                  <c:v>37.739728599999999</c:v>
                </c:pt>
                <c:pt idx="869">
                  <c:v>37.497445900000002</c:v>
                </c:pt>
                <c:pt idx="870">
                  <c:v>36.537225999999997</c:v>
                </c:pt>
                <c:pt idx="871">
                  <c:v>12.4413146</c:v>
                </c:pt>
                <c:pt idx="872">
                  <c:v>11.9909502</c:v>
                </c:pt>
                <c:pt idx="873">
                  <c:v>13.7850532</c:v>
                </c:pt>
                <c:pt idx="874">
                  <c:v>14.1203769</c:v>
                </c:pt>
                <c:pt idx="875">
                  <c:v>11.3953541</c:v>
                </c:pt>
                <c:pt idx="876">
                  <c:v>10.4878202</c:v>
                </c:pt>
                <c:pt idx="877">
                  <c:v>9.8086406000000004</c:v>
                </c:pt>
                <c:pt idx="878">
                  <c:v>9.8086453000000002</c:v>
                </c:pt>
                <c:pt idx="879">
                  <c:v>10.591169499999999</c:v>
                </c:pt>
                <c:pt idx="880">
                  <c:v>10.301538600000001</c:v>
                </c:pt>
                <c:pt idx="881">
                  <c:v>9.6534940000000002</c:v>
                </c:pt>
                <c:pt idx="882">
                  <c:v>10.250030799999999</c:v>
                </c:pt>
                <c:pt idx="883">
                  <c:v>11.502369</c:v>
                </c:pt>
                <c:pt idx="884">
                  <c:v>13.5714697</c:v>
                </c:pt>
                <c:pt idx="885">
                  <c:v>13.0952795</c:v>
                </c:pt>
                <c:pt idx="886">
                  <c:v>12.555432</c:v>
                </c:pt>
                <c:pt idx="887">
                  <c:v>13.315993000000001</c:v>
                </c:pt>
                <c:pt idx="888">
                  <c:v>14.112908600000001</c:v>
                </c:pt>
                <c:pt idx="889">
                  <c:v>14.7176647</c:v>
                </c:pt>
                <c:pt idx="890">
                  <c:v>15.6983245</c:v>
                </c:pt>
                <c:pt idx="891">
                  <c:v>14.249218300000001</c:v>
                </c:pt>
                <c:pt idx="892">
                  <c:v>15.0696937</c:v>
                </c:pt>
                <c:pt idx="893">
                  <c:v>15.8537049</c:v>
                </c:pt>
                <c:pt idx="894">
                  <c:v>15.625030000000001</c:v>
                </c:pt>
                <c:pt idx="895">
                  <c:v>15.6386919</c:v>
                </c:pt>
                <c:pt idx="896">
                  <c:v>15.7477087</c:v>
                </c:pt>
                <c:pt idx="897">
                  <c:v>16.432963699999998</c:v>
                </c:pt>
                <c:pt idx="898">
                  <c:v>17.358764499999999</c:v>
                </c:pt>
                <c:pt idx="899">
                  <c:v>17.358756400000001</c:v>
                </c:pt>
                <c:pt idx="900">
                  <c:v>16.517699</c:v>
                </c:pt>
                <c:pt idx="901">
                  <c:v>17.885672199999998</c:v>
                </c:pt>
                <c:pt idx="902">
                  <c:v>18.825933800000001</c:v>
                </c:pt>
                <c:pt idx="903">
                  <c:v>18.6475896</c:v>
                </c:pt>
                <c:pt idx="904">
                  <c:v>18.510704499999999</c:v>
                </c:pt>
                <c:pt idx="905">
                  <c:v>17.220001400000001</c:v>
                </c:pt>
                <c:pt idx="906">
                  <c:v>16.447469999999999</c:v>
                </c:pt>
                <c:pt idx="907">
                  <c:v>16.666768399999999</c:v>
                </c:pt>
                <c:pt idx="908">
                  <c:v>16.8293663</c:v>
                </c:pt>
                <c:pt idx="909">
                  <c:v>16.028794300000001</c:v>
                </c:pt>
                <c:pt idx="910">
                  <c:v>17.2330197</c:v>
                </c:pt>
                <c:pt idx="911">
                  <c:v>18.527915</c:v>
                </c:pt>
                <c:pt idx="912">
                  <c:v>20.491782199999999</c:v>
                </c:pt>
                <c:pt idx="913">
                  <c:v>21.0105963</c:v>
                </c:pt>
                <c:pt idx="914">
                  <c:v>22.4323905</c:v>
                </c:pt>
                <c:pt idx="915">
                  <c:v>21.944413300000001</c:v>
                </c:pt>
                <c:pt idx="916">
                  <c:v>24.866645500000001</c:v>
                </c:pt>
                <c:pt idx="917">
                  <c:v>27.0473426</c:v>
                </c:pt>
                <c:pt idx="918">
                  <c:v>26.583750899999998</c:v>
                </c:pt>
                <c:pt idx="919">
                  <c:v>25.011338500000001</c:v>
                </c:pt>
                <c:pt idx="920">
                  <c:v>27.016797400000002</c:v>
                </c:pt>
                <c:pt idx="921">
                  <c:v>27.209535599999999</c:v>
                </c:pt>
                <c:pt idx="922">
                  <c:v>27.642737199999999</c:v>
                </c:pt>
                <c:pt idx="923">
                  <c:v>27.664988699999999</c:v>
                </c:pt>
                <c:pt idx="924">
                  <c:v>28.453054399999999</c:v>
                </c:pt>
                <c:pt idx="925">
                  <c:v>29.661033700000001</c:v>
                </c:pt>
                <c:pt idx="926">
                  <c:v>33.046014999999997</c:v>
                </c:pt>
                <c:pt idx="927">
                  <c:v>34.090960699999997</c:v>
                </c:pt>
                <c:pt idx="928">
                  <c:v>35.022072700000002</c:v>
                </c:pt>
                <c:pt idx="929">
                  <c:v>33.661483599999997</c:v>
                </c:pt>
                <c:pt idx="930">
                  <c:v>33.025701699999999</c:v>
                </c:pt>
                <c:pt idx="931">
                  <c:v>34.693940599999998</c:v>
                </c:pt>
                <c:pt idx="932">
                  <c:v>33.841286400000001</c:v>
                </c:pt>
                <c:pt idx="933">
                  <c:v>33.196337</c:v>
                </c:pt>
                <c:pt idx="934">
                  <c:v>32.694788899999999</c:v>
                </c:pt>
                <c:pt idx="935">
                  <c:v>30.719203799999999</c:v>
                </c:pt>
                <c:pt idx="936">
                  <c:v>31.3392664</c:v>
                </c:pt>
                <c:pt idx="937">
                  <c:v>32.168723700000001</c:v>
                </c:pt>
                <c:pt idx="938">
                  <c:v>6.3118385999999997</c:v>
                </c:pt>
                <c:pt idx="939">
                  <c:v>6.4090601999999999</c:v>
                </c:pt>
                <c:pt idx="940">
                  <c:v>6.0085929</c:v>
                </c:pt>
                <c:pt idx="941">
                  <c:v>5.5837918999999996</c:v>
                </c:pt>
                <c:pt idx="942">
                  <c:v>5.6990565000000002</c:v>
                </c:pt>
                <c:pt idx="943">
                  <c:v>6.1957978000000002</c:v>
                </c:pt>
                <c:pt idx="944">
                  <c:v>7.0348607999999997</c:v>
                </c:pt>
                <c:pt idx="945">
                  <c:v>6.4412640000000003</c:v>
                </c:pt>
                <c:pt idx="946">
                  <c:v>6.4774095999999997</c:v>
                </c:pt>
                <c:pt idx="947">
                  <c:v>7.3672564999999999</c:v>
                </c:pt>
                <c:pt idx="948">
                  <c:v>9.1023873999999996</c:v>
                </c:pt>
                <c:pt idx="949">
                  <c:v>9.7151876999999995</c:v>
                </c:pt>
                <c:pt idx="950">
                  <c:v>9.8215717999999992</c:v>
                </c:pt>
                <c:pt idx="951">
                  <c:v>8.7310397000000002</c:v>
                </c:pt>
                <c:pt idx="952">
                  <c:v>8.6533139000000006</c:v>
                </c:pt>
                <c:pt idx="953">
                  <c:v>8.3829557999999995</c:v>
                </c:pt>
                <c:pt idx="954">
                  <c:v>7.4995210999999999</c:v>
                </c:pt>
                <c:pt idx="955">
                  <c:v>5.8988459999999998</c:v>
                </c:pt>
                <c:pt idx="956">
                  <c:v>5.0321232</c:v>
                </c:pt>
                <c:pt idx="957">
                  <c:v>5.3167508000000003</c:v>
                </c:pt>
                <c:pt idx="958">
                  <c:v>4.7110678999999998</c:v>
                </c:pt>
                <c:pt idx="959">
                  <c:v>5.2605849999999998</c:v>
                </c:pt>
                <c:pt idx="960">
                  <c:v>5.6805766000000002</c:v>
                </c:pt>
                <c:pt idx="961">
                  <c:v>5.3523794999999996</c:v>
                </c:pt>
                <c:pt idx="962">
                  <c:v>6.5971884000000003</c:v>
                </c:pt>
                <c:pt idx="963">
                  <c:v>6.9476471000000002</c:v>
                </c:pt>
                <c:pt idx="964">
                  <c:v>6.7506537</c:v>
                </c:pt>
                <c:pt idx="965">
                  <c:v>7.8194724999999998</c:v>
                </c:pt>
                <c:pt idx="966">
                  <c:v>8.1348853999999999</c:v>
                </c:pt>
                <c:pt idx="967">
                  <c:v>7.4477285999999996</c:v>
                </c:pt>
                <c:pt idx="968">
                  <c:v>8.8633161000000005</c:v>
                </c:pt>
                <c:pt idx="969">
                  <c:v>8.4303615999999995</c:v>
                </c:pt>
                <c:pt idx="970">
                  <c:v>9.6307182000000005</c:v>
                </c:pt>
                <c:pt idx="971">
                  <c:v>10.946678500000001</c:v>
                </c:pt>
                <c:pt idx="972">
                  <c:v>10.0901614</c:v>
                </c:pt>
                <c:pt idx="973">
                  <c:v>10.740698</c:v>
                </c:pt>
                <c:pt idx="974">
                  <c:v>10.972016699999999</c:v>
                </c:pt>
                <c:pt idx="975">
                  <c:v>10.4644707</c:v>
                </c:pt>
                <c:pt idx="976">
                  <c:v>10.681536599999999</c:v>
                </c:pt>
                <c:pt idx="977">
                  <c:v>10.2318152</c:v>
                </c:pt>
                <c:pt idx="978">
                  <c:v>9.1692897000000002</c:v>
                </c:pt>
                <c:pt idx="979">
                  <c:v>10.143803</c:v>
                </c:pt>
                <c:pt idx="980">
                  <c:v>9.7995920999999999</c:v>
                </c:pt>
                <c:pt idx="981">
                  <c:v>10.635654199999999</c:v>
                </c:pt>
                <c:pt idx="982">
                  <c:v>11.4986902</c:v>
                </c:pt>
                <c:pt idx="983">
                  <c:v>12.8612568</c:v>
                </c:pt>
                <c:pt idx="984">
                  <c:v>11.9607128</c:v>
                </c:pt>
                <c:pt idx="985">
                  <c:v>14.0398481</c:v>
                </c:pt>
                <c:pt idx="986">
                  <c:v>14.784872099999999</c:v>
                </c:pt>
                <c:pt idx="987">
                  <c:v>14.036990400000001</c:v>
                </c:pt>
                <c:pt idx="988">
                  <c:v>14.479904400000001</c:v>
                </c:pt>
                <c:pt idx="989">
                  <c:v>13.792771</c:v>
                </c:pt>
                <c:pt idx="990">
                  <c:v>13.221757200000001</c:v>
                </c:pt>
                <c:pt idx="991">
                  <c:v>15.445359399999999</c:v>
                </c:pt>
                <c:pt idx="992">
                  <c:v>14.8727141</c:v>
                </c:pt>
                <c:pt idx="993">
                  <c:v>14.7400404</c:v>
                </c:pt>
                <c:pt idx="994">
                  <c:v>14.9827355</c:v>
                </c:pt>
                <c:pt idx="995">
                  <c:v>16.392089500000001</c:v>
                </c:pt>
                <c:pt idx="996">
                  <c:v>15.582311300000001</c:v>
                </c:pt>
                <c:pt idx="997">
                  <c:v>15.228368100000001</c:v>
                </c:pt>
                <c:pt idx="998">
                  <c:v>14.9788981</c:v>
                </c:pt>
                <c:pt idx="999">
                  <c:v>15.188198699999999</c:v>
                </c:pt>
                <c:pt idx="1000">
                  <c:v>15.8710921</c:v>
                </c:pt>
                <c:pt idx="1001">
                  <c:v>17.590597200000001</c:v>
                </c:pt>
                <c:pt idx="1002">
                  <c:v>16.554091</c:v>
                </c:pt>
                <c:pt idx="1003">
                  <c:v>16.6661337</c:v>
                </c:pt>
                <c:pt idx="1004">
                  <c:v>16.722039500000001</c:v>
                </c:pt>
                <c:pt idx="1005">
                  <c:v>13.957068100000001</c:v>
                </c:pt>
                <c:pt idx="1006">
                  <c:v>14.831817900000001</c:v>
                </c:pt>
                <c:pt idx="1007">
                  <c:v>15.1562547</c:v>
                </c:pt>
                <c:pt idx="1008">
                  <c:v>14.84375</c:v>
                </c:pt>
                <c:pt idx="1009">
                  <c:v>15.849667999999999</c:v>
                </c:pt>
                <c:pt idx="1010">
                  <c:v>16.071433800000001</c:v>
                </c:pt>
                <c:pt idx="1011">
                  <c:v>15.9163987</c:v>
                </c:pt>
                <c:pt idx="1012">
                  <c:v>16.826923099999998</c:v>
                </c:pt>
                <c:pt idx="1013">
                  <c:v>15.2944654</c:v>
                </c:pt>
                <c:pt idx="1014">
                  <c:v>15.0503515</c:v>
                </c:pt>
                <c:pt idx="1015">
                  <c:v>15.6164156</c:v>
                </c:pt>
                <c:pt idx="1016">
                  <c:v>13.669053099999999</c:v>
                </c:pt>
                <c:pt idx="1017">
                  <c:v>13.642577299999999</c:v>
                </c:pt>
                <c:pt idx="1018">
                  <c:v>14.035208900000001</c:v>
                </c:pt>
                <c:pt idx="1019">
                  <c:v>11.603275699999999</c:v>
                </c:pt>
                <c:pt idx="1020">
                  <c:v>12.0462126</c:v>
                </c:pt>
                <c:pt idx="1021">
                  <c:v>12.166674799999999</c:v>
                </c:pt>
                <c:pt idx="1022">
                  <c:v>12.459555</c:v>
                </c:pt>
                <c:pt idx="1023">
                  <c:v>13.535031800000001</c:v>
                </c:pt>
                <c:pt idx="1024">
                  <c:v>13.525835900000001</c:v>
                </c:pt>
                <c:pt idx="1025">
                  <c:v>12.042682900000001</c:v>
                </c:pt>
                <c:pt idx="1026">
                  <c:v>12.8612717</c:v>
                </c:pt>
                <c:pt idx="1027">
                  <c:v>12.225278100000001</c:v>
                </c:pt>
                <c:pt idx="1028">
                  <c:v>12.2535246</c:v>
                </c:pt>
                <c:pt idx="1029">
                  <c:v>12.063957</c:v>
                </c:pt>
                <c:pt idx="1030">
                  <c:v>12.2727384</c:v>
                </c:pt>
                <c:pt idx="1031">
                  <c:v>11.686400900000001</c:v>
                </c:pt>
                <c:pt idx="1032">
                  <c:v>11.969704200000001</c:v>
                </c:pt>
                <c:pt idx="1033">
                  <c:v>12.057881699999999</c:v>
                </c:pt>
                <c:pt idx="1034">
                  <c:v>14.401294500000001</c:v>
                </c:pt>
                <c:pt idx="1035">
                  <c:v>15.3726708</c:v>
                </c:pt>
                <c:pt idx="1036">
                  <c:v>16.1538462</c:v>
                </c:pt>
                <c:pt idx="1037">
                  <c:v>16.972471899999999</c:v>
                </c:pt>
                <c:pt idx="1038">
                  <c:v>18.0194747</c:v>
                </c:pt>
                <c:pt idx="1039">
                  <c:v>18.585532400000002</c:v>
                </c:pt>
                <c:pt idx="1040">
                  <c:v>18.524590199999999</c:v>
                </c:pt>
                <c:pt idx="1041">
                  <c:v>18.813559300000001</c:v>
                </c:pt>
                <c:pt idx="1042">
                  <c:v>17.8308824</c:v>
                </c:pt>
                <c:pt idx="1043">
                  <c:v>15.977443600000001</c:v>
                </c:pt>
                <c:pt idx="1044">
                  <c:v>16.221380199999999</c:v>
                </c:pt>
                <c:pt idx="1045">
                  <c:v>15.111951599999999</c:v>
                </c:pt>
                <c:pt idx="1046">
                  <c:v>15.900389199999999</c:v>
                </c:pt>
                <c:pt idx="1047">
                  <c:v>17.0498215</c:v>
                </c:pt>
                <c:pt idx="1048">
                  <c:v>15.3061349</c:v>
                </c:pt>
                <c:pt idx="1049">
                  <c:v>15.3679787</c:v>
                </c:pt>
                <c:pt idx="1050">
                  <c:v>17.500015900000001</c:v>
                </c:pt>
                <c:pt idx="1051">
                  <c:v>16.1971983</c:v>
                </c:pt>
                <c:pt idx="1052">
                  <c:v>16.6666828</c:v>
                </c:pt>
                <c:pt idx="1053">
                  <c:v>16.435200399999999</c:v>
                </c:pt>
                <c:pt idx="1054">
                  <c:v>14.912074199999999</c:v>
                </c:pt>
                <c:pt idx="1055">
                  <c:v>15.653986700000001</c:v>
                </c:pt>
                <c:pt idx="1056">
                  <c:v>18.023496600000001</c:v>
                </c:pt>
                <c:pt idx="1057">
                  <c:v>18.394129400000001</c:v>
                </c:pt>
                <c:pt idx="1058">
                  <c:v>18.671736500000002</c:v>
                </c:pt>
                <c:pt idx="1059">
                  <c:v>20.2343492</c:v>
                </c:pt>
                <c:pt idx="1060">
                  <c:v>18.862508999999999</c:v>
                </c:pt>
                <c:pt idx="1061">
                  <c:v>20.789453900000002</c:v>
                </c:pt>
                <c:pt idx="1062">
                  <c:v>21.394213499999999</c:v>
                </c:pt>
                <c:pt idx="1063">
                  <c:v>19.620244100000001</c:v>
                </c:pt>
                <c:pt idx="1064">
                  <c:v>19.662906</c:v>
                </c:pt>
                <c:pt idx="1065">
                  <c:v>19.5238026</c:v>
                </c:pt>
                <c:pt idx="1066">
                  <c:v>18.595029100000001</c:v>
                </c:pt>
                <c:pt idx="1067">
                  <c:v>20.341197099999999</c:v>
                </c:pt>
                <c:pt idx="1068">
                  <c:v>20.979915299999998</c:v>
                </c:pt>
                <c:pt idx="1069">
                  <c:v>19.925742499999998</c:v>
                </c:pt>
                <c:pt idx="1070">
                  <c:v>19.926645400000002</c:v>
                </c:pt>
                <c:pt idx="1071">
                  <c:v>19.693400499999999</c:v>
                </c:pt>
                <c:pt idx="1072">
                  <c:v>6.8055573999999996</c:v>
                </c:pt>
                <c:pt idx="1073">
                  <c:v>6.9672131000000004</c:v>
                </c:pt>
                <c:pt idx="1074">
                  <c:v>6.2666667</c:v>
                </c:pt>
                <c:pt idx="1075">
                  <c:v>6.3858696000000004</c:v>
                </c:pt>
                <c:pt idx="1076">
                  <c:v>5.6473845000000003</c:v>
                </c:pt>
                <c:pt idx="1077">
                  <c:v>5.6318697000000002</c:v>
                </c:pt>
                <c:pt idx="1078">
                  <c:v>4.2699748</c:v>
                </c:pt>
                <c:pt idx="1079">
                  <c:v>4.4159569000000003</c:v>
                </c:pt>
                <c:pt idx="1080">
                  <c:v>3.9589466</c:v>
                </c:pt>
                <c:pt idx="1081">
                  <c:v>3.4328379</c:v>
                </c:pt>
                <c:pt idx="1082">
                  <c:v>3.7537560000000001</c:v>
                </c:pt>
                <c:pt idx="1083">
                  <c:v>4.7400625999999999</c:v>
                </c:pt>
                <c:pt idx="1084">
                  <c:v>4.7692322000000003</c:v>
                </c:pt>
                <c:pt idx="1085">
                  <c:v>5.5891238999999997</c:v>
                </c:pt>
                <c:pt idx="1086">
                  <c:v>5.8908063000000004</c:v>
                </c:pt>
                <c:pt idx="1087">
                  <c:v>5.8912405000000003</c:v>
                </c:pt>
                <c:pt idx="1088">
                  <c:v>6.5705149</c:v>
                </c:pt>
                <c:pt idx="1089">
                  <c:v>5.9270535000000004</c:v>
                </c:pt>
                <c:pt idx="1090">
                  <c:v>5.1470602999999997</c:v>
                </c:pt>
                <c:pt idx="1091">
                  <c:v>5.3623203999999998</c:v>
                </c:pt>
                <c:pt idx="1092">
                  <c:v>4.8104969999999998</c:v>
                </c:pt>
                <c:pt idx="1093">
                  <c:v>4.7112461999999997</c:v>
                </c:pt>
                <c:pt idx="1094">
                  <c:v>4.9715908999999998</c:v>
                </c:pt>
                <c:pt idx="1095">
                  <c:v>4.0730336999999999</c:v>
                </c:pt>
                <c:pt idx="1096">
                  <c:v>3.2394365999999999</c:v>
                </c:pt>
                <c:pt idx="1097">
                  <c:v>3.8793103000000002</c:v>
                </c:pt>
                <c:pt idx="1098">
                  <c:v>3.3823528999999999</c:v>
                </c:pt>
                <c:pt idx="1099">
                  <c:v>3.7764362</c:v>
                </c:pt>
                <c:pt idx="1100">
                  <c:v>4.5722727000000001</c:v>
                </c:pt>
                <c:pt idx="1101">
                  <c:v>6.6978213999999996</c:v>
                </c:pt>
                <c:pt idx="1102">
                  <c:v>7.9192571000000003</c:v>
                </c:pt>
                <c:pt idx="1103">
                  <c:v>8.9622670000000006</c:v>
                </c:pt>
                <c:pt idx="1104">
                  <c:v>8.9576575999999992</c:v>
                </c:pt>
                <c:pt idx="1105">
                  <c:v>9.1935514000000005</c:v>
                </c:pt>
                <c:pt idx="1106">
                  <c:v>8.5937526999999996</c:v>
                </c:pt>
                <c:pt idx="1107">
                  <c:v>7.6802532000000001</c:v>
                </c:pt>
                <c:pt idx="1108">
                  <c:v>6.3798238999999999</c:v>
                </c:pt>
                <c:pt idx="1109">
                  <c:v>5.7522140999999998</c:v>
                </c:pt>
                <c:pt idx="1110">
                  <c:v>5.7692325000000002</c:v>
                </c:pt>
                <c:pt idx="1111">
                  <c:v>4.796513</c:v>
                </c:pt>
                <c:pt idx="1112">
                  <c:v>4.6268684000000002</c:v>
                </c:pt>
                <c:pt idx="1113">
                  <c:v>5.6574974999999998</c:v>
                </c:pt>
                <c:pt idx="1114">
                  <c:v>5.8917254000000003</c:v>
                </c:pt>
                <c:pt idx="1115">
                  <c:v>5.2364936000000002</c:v>
                </c:pt>
                <c:pt idx="1116">
                  <c:v>5.6159502000000003</c:v>
                </c:pt>
                <c:pt idx="1117">
                  <c:v>5.2325663000000002</c:v>
                </c:pt>
                <c:pt idx="1118">
                  <c:v>5.8052520999999997</c:v>
                </c:pt>
                <c:pt idx="1119">
                  <c:v>6.0439626999999998</c:v>
                </c:pt>
                <c:pt idx="1120">
                  <c:v>6.4013863000000004</c:v>
                </c:pt>
                <c:pt idx="1121">
                  <c:v>7.0446759999999999</c:v>
                </c:pt>
                <c:pt idx="1122">
                  <c:v>6.928839</c:v>
                </c:pt>
                <c:pt idx="1123">
                  <c:v>7.3033707999999997</c:v>
                </c:pt>
                <c:pt idx="1124">
                  <c:v>8.4532374000000008</c:v>
                </c:pt>
                <c:pt idx="1125">
                  <c:v>9.4537814999999998</c:v>
                </c:pt>
                <c:pt idx="1126">
                  <c:v>10.5633803</c:v>
                </c:pt>
                <c:pt idx="1127">
                  <c:v>8.9285713999999992</c:v>
                </c:pt>
                <c:pt idx="1128">
                  <c:v>8.6666667000000004</c:v>
                </c:pt>
                <c:pt idx="1129">
                  <c:v>9.6226415000000003</c:v>
                </c:pt>
                <c:pt idx="1130">
                  <c:v>8.1883616000000004</c:v>
                </c:pt>
                <c:pt idx="1131">
                  <c:v>7.5001850000000001</c:v>
                </c:pt>
                <c:pt idx="1132">
                  <c:v>8.4529037000000002</c:v>
                </c:pt>
                <c:pt idx="1133">
                  <c:v>7.6426354999999999</c:v>
                </c:pt>
                <c:pt idx="1134">
                  <c:v>8.3334887999999996</c:v>
                </c:pt>
                <c:pt idx="1135">
                  <c:v>8.6036543000000005</c:v>
                </c:pt>
                <c:pt idx="1136">
                  <c:v>8.1115314000000005</c:v>
                </c:pt>
                <c:pt idx="1137">
                  <c:v>9.1015440000000005</c:v>
                </c:pt>
                <c:pt idx="1138">
                  <c:v>9.6740750000000002</c:v>
                </c:pt>
                <c:pt idx="1139">
                  <c:v>2.8954761000000002</c:v>
                </c:pt>
                <c:pt idx="1140">
                  <c:v>2.6395133999999998</c:v>
                </c:pt>
                <c:pt idx="1141">
                  <c:v>2.7955226999999998</c:v>
                </c:pt>
                <c:pt idx="1142">
                  <c:v>2.8180285999999999</c:v>
                </c:pt>
                <c:pt idx="1143">
                  <c:v>2.6612838999999999</c:v>
                </c:pt>
                <c:pt idx="1144">
                  <c:v>2.9886865999999999</c:v>
                </c:pt>
                <c:pt idx="1145">
                  <c:v>2.3848644999999999</c:v>
                </c:pt>
                <c:pt idx="1146">
                  <c:v>2.3692791</c:v>
                </c:pt>
                <c:pt idx="1147">
                  <c:v>2.7559032999999999</c:v>
                </c:pt>
                <c:pt idx="1148">
                  <c:v>2.5700915000000002</c:v>
                </c:pt>
                <c:pt idx="1149">
                  <c:v>2.4919593999999998</c:v>
                </c:pt>
                <c:pt idx="1150">
                  <c:v>2.3387077999999999</c:v>
                </c:pt>
                <c:pt idx="1151">
                  <c:v>2.6698985999999998</c:v>
                </c:pt>
                <c:pt idx="1152">
                  <c:v>2.9935227000000002</c:v>
                </c:pt>
                <c:pt idx="1153">
                  <c:v>3.2284714999999999</c:v>
                </c:pt>
                <c:pt idx="1154">
                  <c:v>2.9914428000000002</c:v>
                </c:pt>
                <c:pt idx="1155">
                  <c:v>3.2286100000000002</c:v>
                </c:pt>
                <c:pt idx="1156">
                  <c:v>3.3854049000000002</c:v>
                </c:pt>
                <c:pt idx="1157">
                  <c:v>2.9762629</c:v>
                </c:pt>
                <c:pt idx="1158">
                  <c:v>2.5368963</c:v>
                </c:pt>
                <c:pt idx="1159">
                  <c:v>2.594408</c:v>
                </c:pt>
                <c:pt idx="1160">
                  <c:v>2.8816866000000001</c:v>
                </c:pt>
                <c:pt idx="1161">
                  <c:v>2.9236065999999998</c:v>
                </c:pt>
                <c:pt idx="1162">
                  <c:v>2.3983215000000002</c:v>
                </c:pt>
                <c:pt idx="1163">
                  <c:v>2.4373904999999998</c:v>
                </c:pt>
                <c:pt idx="1164">
                  <c:v>2.4964301</c:v>
                </c:pt>
                <c:pt idx="1165">
                  <c:v>3.0583171</c:v>
                </c:pt>
                <c:pt idx="1166">
                  <c:v>2.6390813999999998</c:v>
                </c:pt>
                <c:pt idx="1167">
                  <c:v>3.1293397999999999</c:v>
                </c:pt>
                <c:pt idx="1168">
                  <c:v>3.2051213999999999</c:v>
                </c:pt>
                <c:pt idx="1169">
                  <c:v>3.9970872000000002</c:v>
                </c:pt>
                <c:pt idx="1170">
                  <c:v>3.7461715999999998</c:v>
                </c:pt>
                <c:pt idx="1171">
                  <c:v>4.3846086</c:v>
                </c:pt>
                <c:pt idx="1172">
                  <c:v>4.2635626000000002</c:v>
                </c:pt>
                <c:pt idx="1173">
                  <c:v>4.7580644999999997</c:v>
                </c:pt>
                <c:pt idx="1174">
                  <c:v>4.0833332999999996</c:v>
                </c:pt>
                <c:pt idx="1175">
                  <c:v>3.6317567999999998</c:v>
                </c:pt>
                <c:pt idx="1176">
                  <c:v>3.3050818999999998</c:v>
                </c:pt>
                <c:pt idx="1177">
                  <c:v>3.3276422000000001</c:v>
                </c:pt>
                <c:pt idx="1178">
                  <c:v>2.9711349999999999</c:v>
                </c:pt>
                <c:pt idx="1179">
                  <c:v>2.9360268</c:v>
                </c:pt>
                <c:pt idx="1180">
                  <c:v>2.9864283999999999</c:v>
                </c:pt>
                <c:pt idx="1181">
                  <c:v>2.8400123000000002</c:v>
                </c:pt>
                <c:pt idx="1182">
                  <c:v>3.0382760000000002</c:v>
                </c:pt>
                <c:pt idx="1183">
                  <c:v>2.7878571999999999</c:v>
                </c:pt>
                <c:pt idx="1184">
                  <c:v>3.3760005999999998</c:v>
                </c:pt>
                <c:pt idx="1185">
                  <c:v>3.3576195000000002</c:v>
                </c:pt>
                <c:pt idx="1186">
                  <c:v>3.0594378999999998</c:v>
                </c:pt>
                <c:pt idx="1187">
                  <c:v>3.0017127000000001</c:v>
                </c:pt>
                <c:pt idx="1188">
                  <c:v>3.3276422000000001</c:v>
                </c:pt>
                <c:pt idx="1189">
                  <c:v>4.3599217000000001</c:v>
                </c:pt>
                <c:pt idx="1190">
                  <c:v>4.6755680999999996</c:v>
                </c:pt>
                <c:pt idx="1191">
                  <c:v>4.2266149000000004</c:v>
                </c:pt>
                <c:pt idx="1192">
                  <c:v>5.0395206999999997</c:v>
                </c:pt>
                <c:pt idx="1193">
                  <c:v>5.3610445000000002</c:v>
                </c:pt>
                <c:pt idx="1194">
                  <c:v>5.7822997999999997</c:v>
                </c:pt>
                <c:pt idx="1195">
                  <c:v>5.3610385999999997</c:v>
                </c:pt>
                <c:pt idx="1196">
                  <c:v>5.2389609999999998</c:v>
                </c:pt>
                <c:pt idx="1197">
                  <c:v>5.1470462000000001</c:v>
                </c:pt>
                <c:pt idx="1198">
                  <c:v>5.6280450000000002</c:v>
                </c:pt>
                <c:pt idx="1199">
                  <c:v>5.4154182000000004</c:v>
                </c:pt>
                <c:pt idx="1200">
                  <c:v>5.8940318999999999</c:v>
                </c:pt>
                <c:pt idx="1201">
                  <c:v>6.3151001000000004</c:v>
                </c:pt>
                <c:pt idx="1202">
                  <c:v>6.3057284999999998</c:v>
                </c:pt>
                <c:pt idx="1203">
                  <c:v>5.7616480000000001</c:v>
                </c:pt>
                <c:pt idx="1204">
                  <c:v>6.1238855000000001</c:v>
                </c:pt>
                <c:pt idx="1205">
                  <c:v>6.3316496999999998</c:v>
                </c:pt>
                <c:pt idx="1206">
                  <c:v>5.4258126999999998</c:v>
                </c:pt>
                <c:pt idx="1207">
                  <c:v>5.6016497999999997</c:v>
                </c:pt>
                <c:pt idx="1208">
                  <c:v>5.0426044000000001</c:v>
                </c:pt>
                <c:pt idx="1209">
                  <c:v>4.2691656</c:v>
                </c:pt>
                <c:pt idx="1210">
                  <c:v>4.2410740000000002</c:v>
                </c:pt>
                <c:pt idx="1211">
                  <c:v>3.5552231000000001</c:v>
                </c:pt>
                <c:pt idx="1212">
                  <c:v>3.7833884000000002</c:v>
                </c:pt>
                <c:pt idx="1213">
                  <c:v>4.3382423000000001</c:v>
                </c:pt>
                <c:pt idx="1214">
                  <c:v>5.2514871000000003</c:v>
                </c:pt>
                <c:pt idx="1215">
                  <c:v>6.0089110000000003</c:v>
                </c:pt>
                <c:pt idx="1216">
                  <c:v>5.6286623999999996</c:v>
                </c:pt>
                <c:pt idx="1217">
                  <c:v>5.2205959000000002</c:v>
                </c:pt>
                <c:pt idx="1218">
                  <c:v>6.5000055999999997</c:v>
                </c:pt>
                <c:pt idx="1219">
                  <c:v>7.1010289999999996</c:v>
                </c:pt>
                <c:pt idx="1220">
                  <c:v>6.8888939999999996</c:v>
                </c:pt>
                <c:pt idx="1221">
                  <c:v>5.7634774000000002</c:v>
                </c:pt>
                <c:pt idx="1222">
                  <c:v>6.3338358000000001</c:v>
                </c:pt>
                <c:pt idx="1223">
                  <c:v>7.4637757000000002</c:v>
                </c:pt>
                <c:pt idx="1224">
                  <c:v>9.0462897000000009</c:v>
                </c:pt>
                <c:pt idx="1225">
                  <c:v>8.7412661000000007</c:v>
                </c:pt>
                <c:pt idx="1226">
                  <c:v>9.0230615000000007</c:v>
                </c:pt>
                <c:pt idx="1227">
                  <c:v>8.6658305000000002</c:v>
                </c:pt>
                <c:pt idx="1228">
                  <c:v>9.4678176000000001</c:v>
                </c:pt>
                <c:pt idx="1229">
                  <c:v>9.8074559000000008</c:v>
                </c:pt>
                <c:pt idx="1230">
                  <c:v>9.7812903000000002</c:v>
                </c:pt>
                <c:pt idx="1231">
                  <c:v>9.5209638000000005</c:v>
                </c:pt>
                <c:pt idx="1232">
                  <c:v>9.3520839999999996</c:v>
                </c:pt>
                <c:pt idx="1233">
                  <c:v>8.6929759000000004</c:v>
                </c:pt>
                <c:pt idx="1234">
                  <c:v>10.039899</c:v>
                </c:pt>
                <c:pt idx="1235">
                  <c:v>9.7351006000000009</c:v>
                </c:pt>
                <c:pt idx="1236">
                  <c:v>8.6810264000000004</c:v>
                </c:pt>
                <c:pt idx="1237">
                  <c:v>8.7828175000000002</c:v>
                </c:pt>
                <c:pt idx="1238">
                  <c:v>8.2868755000000007</c:v>
                </c:pt>
                <c:pt idx="1239">
                  <c:v>8.5498975999999995</c:v>
                </c:pt>
                <c:pt idx="1240">
                  <c:v>8.7216847000000008</c:v>
                </c:pt>
                <c:pt idx="1241">
                  <c:v>7.8599534000000002</c:v>
                </c:pt>
                <c:pt idx="1242">
                  <c:v>8.2236686999999993</c:v>
                </c:pt>
                <c:pt idx="1243">
                  <c:v>9.2297334000000006</c:v>
                </c:pt>
                <c:pt idx="1244">
                  <c:v>9.5772914</c:v>
                </c:pt>
                <c:pt idx="1245">
                  <c:v>9.1211815000000005</c:v>
                </c:pt>
                <c:pt idx="1246">
                  <c:v>10.4666701</c:v>
                </c:pt>
                <c:pt idx="1247">
                  <c:v>10.81269</c:v>
                </c:pt>
                <c:pt idx="1248">
                  <c:v>11.527596000000001</c:v>
                </c:pt>
                <c:pt idx="1249">
                  <c:v>10.991380700000001</c:v>
                </c:pt>
                <c:pt idx="1250">
                  <c:v>11.370462099999999</c:v>
                </c:pt>
                <c:pt idx="1251">
                  <c:v>11.724634699999999</c:v>
                </c:pt>
                <c:pt idx="1252">
                  <c:v>12.276763300000001</c:v>
                </c:pt>
                <c:pt idx="1253">
                  <c:v>11.9178981</c:v>
                </c:pt>
                <c:pt idx="1254">
                  <c:v>11.9753332</c:v>
                </c:pt>
                <c:pt idx="1255">
                  <c:v>12.3043873</c:v>
                </c:pt>
                <c:pt idx="1256">
                  <c:v>13.667243300000001</c:v>
                </c:pt>
                <c:pt idx="1257">
                  <c:v>13.880907199999999</c:v>
                </c:pt>
                <c:pt idx="1258">
                  <c:v>15.4301447</c:v>
                </c:pt>
                <c:pt idx="1259">
                  <c:v>18.339899899999999</c:v>
                </c:pt>
                <c:pt idx="1260">
                  <c:v>19.551808300000001</c:v>
                </c:pt>
                <c:pt idx="1261">
                  <c:v>21.855864199999999</c:v>
                </c:pt>
                <c:pt idx="1262">
                  <c:v>24.405626099999999</c:v>
                </c:pt>
                <c:pt idx="1263">
                  <c:v>23.6160514</c:v>
                </c:pt>
                <c:pt idx="1264">
                  <c:v>23.681563700000002</c:v>
                </c:pt>
                <c:pt idx="1265">
                  <c:v>24.028444799999999</c:v>
                </c:pt>
                <c:pt idx="1266">
                  <c:v>21.993269600000001</c:v>
                </c:pt>
                <c:pt idx="1267">
                  <c:v>21.750554000000001</c:v>
                </c:pt>
                <c:pt idx="1268">
                  <c:v>22.019830599999999</c:v>
                </c:pt>
                <c:pt idx="1269">
                  <c:v>21.874845100000002</c:v>
                </c:pt>
                <c:pt idx="1270">
                  <c:v>21.577332699999999</c:v>
                </c:pt>
                <c:pt idx="1271">
                  <c:v>21.317688100000002</c:v>
                </c:pt>
                <c:pt idx="1272">
                  <c:v>20.8073233</c:v>
                </c:pt>
                <c:pt idx="1273">
                  <c:v>5.4082656</c:v>
                </c:pt>
                <c:pt idx="1274">
                  <c:v>4.5049077000000004</c:v>
                </c:pt>
                <c:pt idx="1275">
                  <c:v>4.9688423000000004</c:v>
                </c:pt>
                <c:pt idx="1276">
                  <c:v>6.1550915000000002</c:v>
                </c:pt>
                <c:pt idx="1277">
                  <c:v>6.1922217000000002</c:v>
                </c:pt>
                <c:pt idx="1278">
                  <c:v>6.2891012999999996</c:v>
                </c:pt>
                <c:pt idx="1279">
                  <c:v>6.8095340000000002</c:v>
                </c:pt>
                <c:pt idx="1280">
                  <c:v>7.1182506999999999</c:v>
                </c:pt>
                <c:pt idx="1281">
                  <c:v>8.4688431000000008</c:v>
                </c:pt>
                <c:pt idx="1282">
                  <c:v>9.5607009000000005</c:v>
                </c:pt>
                <c:pt idx="1283">
                  <c:v>9.1349322999999991</c:v>
                </c:pt>
                <c:pt idx="1284">
                  <c:v>8.8820712000000004</c:v>
                </c:pt>
                <c:pt idx="1285">
                  <c:v>8.9196968000000005</c:v>
                </c:pt>
                <c:pt idx="1286">
                  <c:v>9.8713002000000003</c:v>
                </c:pt>
                <c:pt idx="1287">
                  <c:v>11.197121599999999</c:v>
                </c:pt>
                <c:pt idx="1288">
                  <c:v>11.127993099999999</c:v>
                </c:pt>
                <c:pt idx="1289">
                  <c:v>8.8495445999999998</c:v>
                </c:pt>
                <c:pt idx="1290">
                  <c:v>8.7883423000000001</c:v>
                </c:pt>
                <c:pt idx="1291">
                  <c:v>9.5713641999999997</c:v>
                </c:pt>
                <c:pt idx="1292">
                  <c:v>10.0550298</c:v>
                </c:pt>
                <c:pt idx="1293">
                  <c:v>9.5306276000000008</c:v>
                </c:pt>
                <c:pt idx="1294">
                  <c:v>9.1757802999999996</c:v>
                </c:pt>
                <c:pt idx="1295">
                  <c:v>9.7468558000000005</c:v>
                </c:pt>
                <c:pt idx="1296">
                  <c:v>10.2067336</c:v>
                </c:pt>
                <c:pt idx="1297">
                  <c:v>10.422179</c:v>
                </c:pt>
                <c:pt idx="1298">
                  <c:v>10.212214599999999</c:v>
                </c:pt>
                <c:pt idx="1299">
                  <c:v>10.4907106</c:v>
                </c:pt>
                <c:pt idx="1300">
                  <c:v>10.5771772</c:v>
                </c:pt>
                <c:pt idx="1301">
                  <c:v>10.6358292</c:v>
                </c:pt>
                <c:pt idx="1302">
                  <c:v>9.4370396999999997</c:v>
                </c:pt>
                <c:pt idx="1303">
                  <c:v>10.003386000000001</c:v>
                </c:pt>
                <c:pt idx="1304">
                  <c:v>10.5222053</c:v>
                </c:pt>
                <c:pt idx="1305">
                  <c:v>11.225026700000001</c:v>
                </c:pt>
                <c:pt idx="1306">
                  <c:v>11.129905900000001</c:v>
                </c:pt>
                <c:pt idx="1307">
                  <c:v>11.6277721</c:v>
                </c:pt>
                <c:pt idx="1308">
                  <c:v>11.8083809</c:v>
                </c:pt>
                <c:pt idx="1309">
                  <c:v>13.7663969</c:v>
                </c:pt>
                <c:pt idx="1310">
                  <c:v>13.902010300000001</c:v>
                </c:pt>
                <c:pt idx="1311">
                  <c:v>13.0657011</c:v>
                </c:pt>
                <c:pt idx="1312">
                  <c:v>13.243646099999999</c:v>
                </c:pt>
                <c:pt idx="1313">
                  <c:v>13.1363036</c:v>
                </c:pt>
                <c:pt idx="1314">
                  <c:v>13.114146</c:v>
                </c:pt>
                <c:pt idx="1315">
                  <c:v>12.529508999999999</c:v>
                </c:pt>
                <c:pt idx="1316">
                  <c:v>11.6683851</c:v>
                </c:pt>
                <c:pt idx="1317">
                  <c:v>10.757654799999999</c:v>
                </c:pt>
                <c:pt idx="1318">
                  <c:v>12.8317003</c:v>
                </c:pt>
                <c:pt idx="1319">
                  <c:v>12.6669824</c:v>
                </c:pt>
                <c:pt idx="1320">
                  <c:v>14.802985400000001</c:v>
                </c:pt>
                <c:pt idx="1321">
                  <c:v>15.233339600000001</c:v>
                </c:pt>
                <c:pt idx="1322">
                  <c:v>15.9646963</c:v>
                </c:pt>
                <c:pt idx="1323">
                  <c:v>15.623080699999999</c:v>
                </c:pt>
                <c:pt idx="1324">
                  <c:v>17.027889900000002</c:v>
                </c:pt>
                <c:pt idx="1325">
                  <c:v>17.500416900000001</c:v>
                </c:pt>
                <c:pt idx="1326">
                  <c:v>19.839699599999999</c:v>
                </c:pt>
                <c:pt idx="1327">
                  <c:v>22.1633605</c:v>
                </c:pt>
                <c:pt idx="1328">
                  <c:v>23.1234444</c:v>
                </c:pt>
                <c:pt idx="1329">
                  <c:v>23.452781999999999</c:v>
                </c:pt>
                <c:pt idx="1330">
                  <c:v>24.060539800000001</c:v>
                </c:pt>
                <c:pt idx="1331">
                  <c:v>25.8462192</c:v>
                </c:pt>
                <c:pt idx="1332">
                  <c:v>25.125545299999999</c:v>
                </c:pt>
                <c:pt idx="1333">
                  <c:v>22.414338000000001</c:v>
                </c:pt>
                <c:pt idx="1334">
                  <c:v>20.0336496</c:v>
                </c:pt>
                <c:pt idx="1335">
                  <c:v>21.179346500000001</c:v>
                </c:pt>
                <c:pt idx="1336">
                  <c:v>22.037435200000001</c:v>
                </c:pt>
                <c:pt idx="1337">
                  <c:v>22.744085599999998</c:v>
                </c:pt>
                <c:pt idx="1338">
                  <c:v>21.016722099999999</c:v>
                </c:pt>
                <c:pt idx="1339">
                  <c:v>20.9574283</c:v>
                </c:pt>
                <c:pt idx="1340">
                  <c:v>26.2593797</c:v>
                </c:pt>
                <c:pt idx="1341">
                  <c:v>23.3341122</c:v>
                </c:pt>
                <c:pt idx="1342">
                  <c:v>22.691406499999999</c:v>
                </c:pt>
                <c:pt idx="1343">
                  <c:v>23.604024299999999</c:v>
                </c:pt>
                <c:pt idx="1344">
                  <c:v>22.2415579</c:v>
                </c:pt>
                <c:pt idx="1345">
                  <c:v>24.259803300000002</c:v>
                </c:pt>
                <c:pt idx="1346">
                  <c:v>23.604303900000001</c:v>
                </c:pt>
                <c:pt idx="1347">
                  <c:v>23.725712699999999</c:v>
                </c:pt>
                <c:pt idx="1348">
                  <c:v>25.2707348</c:v>
                </c:pt>
                <c:pt idx="1349">
                  <c:v>25.8165434</c:v>
                </c:pt>
                <c:pt idx="1350">
                  <c:v>25.8739837</c:v>
                </c:pt>
                <c:pt idx="1351">
                  <c:v>26.286154799999998</c:v>
                </c:pt>
                <c:pt idx="1352">
                  <c:v>24.304755799999999</c:v>
                </c:pt>
                <c:pt idx="1353">
                  <c:v>24.876406899999999</c:v>
                </c:pt>
                <c:pt idx="1354">
                  <c:v>24.321159300000001</c:v>
                </c:pt>
                <c:pt idx="1355">
                  <c:v>24.1562378</c:v>
                </c:pt>
                <c:pt idx="1356">
                  <c:v>24.240360599999999</c:v>
                </c:pt>
                <c:pt idx="1357">
                  <c:v>22.4270687</c:v>
                </c:pt>
                <c:pt idx="1358">
                  <c:v>22.958480999999999</c:v>
                </c:pt>
                <c:pt idx="1359">
                  <c:v>24.487458100000001</c:v>
                </c:pt>
                <c:pt idx="1360">
                  <c:v>24.118783799999999</c:v>
                </c:pt>
                <c:pt idx="1361">
                  <c:v>24.137689600000002</c:v>
                </c:pt>
                <c:pt idx="1362">
                  <c:v>23.705736099999999</c:v>
                </c:pt>
                <c:pt idx="1363">
                  <c:v>25.6826346</c:v>
                </c:pt>
                <c:pt idx="1364">
                  <c:v>27.6397054</c:v>
                </c:pt>
                <c:pt idx="1365">
                  <c:v>27.453747100000001</c:v>
                </c:pt>
                <c:pt idx="1366">
                  <c:v>26.642407299999999</c:v>
                </c:pt>
                <c:pt idx="1367">
                  <c:v>26.1767115</c:v>
                </c:pt>
                <c:pt idx="1368">
                  <c:v>26.589392499999999</c:v>
                </c:pt>
                <c:pt idx="1369">
                  <c:v>28.601302400000002</c:v>
                </c:pt>
                <c:pt idx="1370">
                  <c:v>27.6145514</c:v>
                </c:pt>
                <c:pt idx="1371">
                  <c:v>25.5077754</c:v>
                </c:pt>
                <c:pt idx="1372">
                  <c:v>26.0279354</c:v>
                </c:pt>
                <c:pt idx="1373">
                  <c:v>25.983932899999999</c:v>
                </c:pt>
                <c:pt idx="1374">
                  <c:v>25.301144499999999</c:v>
                </c:pt>
                <c:pt idx="1375">
                  <c:v>24.4879946</c:v>
                </c:pt>
                <c:pt idx="1376">
                  <c:v>24.409662000000001</c:v>
                </c:pt>
                <c:pt idx="1377">
                  <c:v>26.8806157</c:v>
                </c:pt>
                <c:pt idx="1378">
                  <c:v>29.387865000000001</c:v>
                </c:pt>
                <c:pt idx="1379">
                  <c:v>29.024616300000002</c:v>
                </c:pt>
                <c:pt idx="1380">
                  <c:v>30.080716599999999</c:v>
                </c:pt>
                <c:pt idx="1381">
                  <c:v>32.0858937</c:v>
                </c:pt>
                <c:pt idx="1382">
                  <c:v>35.809453400000002</c:v>
                </c:pt>
                <c:pt idx="1383">
                  <c:v>36.030893399999997</c:v>
                </c:pt>
                <c:pt idx="1384">
                  <c:v>34.898348900000002</c:v>
                </c:pt>
                <c:pt idx="1385">
                  <c:v>35.619457400000002</c:v>
                </c:pt>
                <c:pt idx="1386">
                  <c:v>35.926856200000003</c:v>
                </c:pt>
                <c:pt idx="1387">
                  <c:v>36.1679107</c:v>
                </c:pt>
                <c:pt idx="1388">
                  <c:v>37.088888500000003</c:v>
                </c:pt>
                <c:pt idx="1389">
                  <c:v>35.1005848</c:v>
                </c:pt>
                <c:pt idx="1390">
                  <c:v>35.948332700000002</c:v>
                </c:pt>
                <c:pt idx="1391">
                  <c:v>34.653829000000002</c:v>
                </c:pt>
                <c:pt idx="1392">
                  <c:v>32.765560100000002</c:v>
                </c:pt>
                <c:pt idx="1393">
                  <c:v>31.655772599999999</c:v>
                </c:pt>
                <c:pt idx="1394">
                  <c:v>31.168912500000001</c:v>
                </c:pt>
                <c:pt idx="1395">
                  <c:v>32.480926199999999</c:v>
                </c:pt>
                <c:pt idx="1396">
                  <c:v>30.633795500000002</c:v>
                </c:pt>
                <c:pt idx="1397">
                  <c:v>28.569158099999999</c:v>
                </c:pt>
                <c:pt idx="1398">
                  <c:v>29.6128806</c:v>
                </c:pt>
                <c:pt idx="1399">
                  <c:v>29.6455634</c:v>
                </c:pt>
                <c:pt idx="1400">
                  <c:v>32.576402899999998</c:v>
                </c:pt>
                <c:pt idx="1401">
                  <c:v>32.122847399999998</c:v>
                </c:pt>
                <c:pt idx="1402">
                  <c:v>27.894203600000001</c:v>
                </c:pt>
                <c:pt idx="1403">
                  <c:v>27.703193599999999</c:v>
                </c:pt>
                <c:pt idx="1404">
                  <c:v>26.994008699999998</c:v>
                </c:pt>
                <c:pt idx="1405">
                  <c:v>25.4490701</c:v>
                </c:pt>
                <c:pt idx="1406">
                  <c:v>23.9574912</c:v>
                </c:pt>
                <c:pt idx="1407">
                  <c:v>21.852619000000001</c:v>
                </c:pt>
                <c:pt idx="1408">
                  <c:v>27.914224600000001</c:v>
                </c:pt>
                <c:pt idx="1409">
                  <c:v>29.268824200000001</c:v>
                </c:pt>
                <c:pt idx="1410">
                  <c:v>29.823129999999999</c:v>
                </c:pt>
                <c:pt idx="1411">
                  <c:v>27.8052393</c:v>
                </c:pt>
                <c:pt idx="1412">
                  <c:v>27.908914500000002</c:v>
                </c:pt>
                <c:pt idx="1413">
                  <c:v>28.420181199999998</c:v>
                </c:pt>
                <c:pt idx="1414">
                  <c:v>27.462260400000002</c:v>
                </c:pt>
                <c:pt idx="1415">
                  <c:v>28.0443672</c:v>
                </c:pt>
                <c:pt idx="1416">
                  <c:v>26.920613100000001</c:v>
                </c:pt>
                <c:pt idx="1417">
                  <c:v>24.9590155</c:v>
                </c:pt>
                <c:pt idx="1418">
                  <c:v>24.3197361</c:v>
                </c:pt>
                <c:pt idx="1419">
                  <c:v>23.781596199999999</c:v>
                </c:pt>
                <c:pt idx="1420">
                  <c:v>22.861202200000001</c:v>
                </c:pt>
                <c:pt idx="1421">
                  <c:v>21.786301099999999</c:v>
                </c:pt>
                <c:pt idx="1422">
                  <c:v>22.381721200000001</c:v>
                </c:pt>
                <c:pt idx="1423">
                  <c:v>21.687819699999999</c:v>
                </c:pt>
                <c:pt idx="1424">
                  <c:v>22.313294899999999</c:v>
                </c:pt>
                <c:pt idx="1425">
                  <c:v>25.6530047</c:v>
                </c:pt>
                <c:pt idx="1426">
                  <c:v>25.6052055</c:v>
                </c:pt>
                <c:pt idx="1427">
                  <c:v>24.671655399999999</c:v>
                </c:pt>
                <c:pt idx="1428">
                  <c:v>24.4339333</c:v>
                </c:pt>
                <c:pt idx="1429">
                  <c:v>23.771923900000001</c:v>
                </c:pt>
                <c:pt idx="1430">
                  <c:v>24.913775699999999</c:v>
                </c:pt>
                <c:pt idx="1431">
                  <c:v>24.6113769</c:v>
                </c:pt>
                <c:pt idx="1432">
                  <c:v>22.879270300000002</c:v>
                </c:pt>
                <c:pt idx="1433">
                  <c:v>22.916604499999998</c:v>
                </c:pt>
                <c:pt idx="1434">
                  <c:v>23.634310599999999</c:v>
                </c:pt>
                <c:pt idx="1435">
                  <c:v>23.250552299999999</c:v>
                </c:pt>
                <c:pt idx="1436">
                  <c:v>22.629776799999998</c:v>
                </c:pt>
                <c:pt idx="1437">
                  <c:v>21.6111316</c:v>
                </c:pt>
                <c:pt idx="1438">
                  <c:v>22.5258252</c:v>
                </c:pt>
                <c:pt idx="1439">
                  <c:v>21.957665899999999</c:v>
                </c:pt>
                <c:pt idx="1440">
                  <c:v>23.417734200000002</c:v>
                </c:pt>
                <c:pt idx="1441">
                  <c:v>23.778214299999998</c:v>
                </c:pt>
                <c:pt idx="1442">
                  <c:v>24.718063900000001</c:v>
                </c:pt>
                <c:pt idx="1443">
                  <c:v>27.2477248</c:v>
                </c:pt>
                <c:pt idx="1444">
                  <c:v>28.293140699999999</c:v>
                </c:pt>
                <c:pt idx="1445">
                  <c:v>28.3914978</c:v>
                </c:pt>
                <c:pt idx="1446">
                  <c:v>28.502917499999999</c:v>
                </c:pt>
                <c:pt idx="1447">
                  <c:v>28.6885428</c:v>
                </c:pt>
                <c:pt idx="1448">
                  <c:v>27.117135099999999</c:v>
                </c:pt>
                <c:pt idx="1449">
                  <c:v>27.595187299999999</c:v>
                </c:pt>
                <c:pt idx="1450">
                  <c:v>26.2063533</c:v>
                </c:pt>
                <c:pt idx="1451">
                  <c:v>25.397007899999998</c:v>
                </c:pt>
                <c:pt idx="1452">
                  <c:v>26.200998200000001</c:v>
                </c:pt>
                <c:pt idx="1453">
                  <c:v>27.3014662</c:v>
                </c:pt>
                <c:pt idx="1454">
                  <c:v>25.502662000000001</c:v>
                </c:pt>
                <c:pt idx="1455">
                  <c:v>27.179587300000001</c:v>
                </c:pt>
                <c:pt idx="1456">
                  <c:v>26.7766023</c:v>
                </c:pt>
                <c:pt idx="1457">
                  <c:v>26.047706900000001</c:v>
                </c:pt>
                <c:pt idx="1458">
                  <c:v>27.003031400000001</c:v>
                </c:pt>
                <c:pt idx="1459">
                  <c:v>26.788088299999998</c:v>
                </c:pt>
                <c:pt idx="1460">
                  <c:v>25.0120103</c:v>
                </c:pt>
                <c:pt idx="1461">
                  <c:v>25.9979482</c:v>
                </c:pt>
                <c:pt idx="1462">
                  <c:v>24.6207472</c:v>
                </c:pt>
                <c:pt idx="1463">
                  <c:v>24.208857200000001</c:v>
                </c:pt>
                <c:pt idx="1464">
                  <c:v>24.4990755</c:v>
                </c:pt>
                <c:pt idx="1465">
                  <c:v>23.512988199999999</c:v>
                </c:pt>
                <c:pt idx="1466">
                  <c:v>22.4623788</c:v>
                </c:pt>
                <c:pt idx="1467">
                  <c:v>22.4202355</c:v>
                </c:pt>
                <c:pt idx="1468">
                  <c:v>20.849761999999998</c:v>
                </c:pt>
                <c:pt idx="1469">
                  <c:v>20.951379800000002</c:v>
                </c:pt>
                <c:pt idx="1470">
                  <c:v>20.2235528</c:v>
                </c:pt>
                <c:pt idx="1471">
                  <c:v>19.524776800000001</c:v>
                </c:pt>
                <c:pt idx="1472">
                  <c:v>20.190279100000001</c:v>
                </c:pt>
                <c:pt idx="1473">
                  <c:v>18.927802400000001</c:v>
                </c:pt>
                <c:pt idx="1474">
                  <c:v>18.735640799999999</c:v>
                </c:pt>
                <c:pt idx="1475">
                  <c:v>18.792732099999998</c:v>
                </c:pt>
                <c:pt idx="1476">
                  <c:v>30.298292400000001</c:v>
                </c:pt>
                <c:pt idx="1477">
                  <c:v>28.461691399999999</c:v>
                </c:pt>
                <c:pt idx="1478">
                  <c:v>27.709536400000001</c:v>
                </c:pt>
                <c:pt idx="1479">
                  <c:v>25.852155799999998</c:v>
                </c:pt>
                <c:pt idx="1480">
                  <c:v>25.229999299999999</c:v>
                </c:pt>
                <c:pt idx="1481">
                  <c:v>25.955237499999999</c:v>
                </c:pt>
                <c:pt idx="1482">
                  <c:v>25.082097099999999</c:v>
                </c:pt>
                <c:pt idx="1483">
                  <c:v>23.737827299999999</c:v>
                </c:pt>
                <c:pt idx="1484">
                  <c:v>23.286635700000001</c:v>
                </c:pt>
                <c:pt idx="1485">
                  <c:v>23.1115824</c:v>
                </c:pt>
                <c:pt idx="1486">
                  <c:v>23.511628300000002</c:v>
                </c:pt>
                <c:pt idx="1487">
                  <c:v>22.940921599999999</c:v>
                </c:pt>
                <c:pt idx="1488">
                  <c:v>22.7709951</c:v>
                </c:pt>
                <c:pt idx="1489">
                  <c:v>25.174550799999999</c:v>
                </c:pt>
                <c:pt idx="1490">
                  <c:v>25.7939653</c:v>
                </c:pt>
                <c:pt idx="1491">
                  <c:v>25.166099200000001</c:v>
                </c:pt>
                <c:pt idx="1492">
                  <c:v>24.732805599999999</c:v>
                </c:pt>
                <c:pt idx="1493">
                  <c:v>25.3447262</c:v>
                </c:pt>
                <c:pt idx="1494">
                  <c:v>24.4638922</c:v>
                </c:pt>
                <c:pt idx="1495">
                  <c:v>22.284305</c:v>
                </c:pt>
                <c:pt idx="1496">
                  <c:v>21.9367527</c:v>
                </c:pt>
                <c:pt idx="1497">
                  <c:v>23.353156299999998</c:v>
                </c:pt>
                <c:pt idx="1498">
                  <c:v>24.0977003</c:v>
                </c:pt>
                <c:pt idx="1499">
                  <c:v>23.779258299999999</c:v>
                </c:pt>
                <c:pt idx="1500">
                  <c:v>22.945977200000002</c:v>
                </c:pt>
                <c:pt idx="1501">
                  <c:v>25.594525600000001</c:v>
                </c:pt>
                <c:pt idx="1502">
                  <c:v>28.403415800000001</c:v>
                </c:pt>
                <c:pt idx="1503">
                  <c:v>28.4644181</c:v>
                </c:pt>
                <c:pt idx="1504">
                  <c:v>28.602250999999999</c:v>
                </c:pt>
                <c:pt idx="1505">
                  <c:v>29.6880852</c:v>
                </c:pt>
                <c:pt idx="1506">
                  <c:v>29.476998800000001</c:v>
                </c:pt>
                <c:pt idx="1507">
                  <c:v>28.865266200000001</c:v>
                </c:pt>
                <c:pt idx="1508">
                  <c:v>29.055153700000002</c:v>
                </c:pt>
                <c:pt idx="1509">
                  <c:v>27.903240400000001</c:v>
                </c:pt>
                <c:pt idx="1510">
                  <c:v>23.778411699999999</c:v>
                </c:pt>
                <c:pt idx="1511">
                  <c:v>22.851358999999999</c:v>
                </c:pt>
                <c:pt idx="1512">
                  <c:v>20.892624300000001</c:v>
                </c:pt>
                <c:pt idx="1513">
                  <c:v>21.831950599999999</c:v>
                </c:pt>
                <c:pt idx="1514">
                  <c:v>25.113298199999999</c:v>
                </c:pt>
                <c:pt idx="1515">
                  <c:v>21.902963400000001</c:v>
                </c:pt>
                <c:pt idx="1516">
                  <c:v>24.058242400000001</c:v>
                </c:pt>
                <c:pt idx="1517">
                  <c:v>24.788129000000001</c:v>
                </c:pt>
                <c:pt idx="1518">
                  <c:v>24.683539799999998</c:v>
                </c:pt>
                <c:pt idx="1519">
                  <c:v>23.9406876</c:v>
                </c:pt>
                <c:pt idx="1520">
                  <c:v>22.961038299999998</c:v>
                </c:pt>
                <c:pt idx="1521">
                  <c:v>21.914418000000001</c:v>
                </c:pt>
                <c:pt idx="1522">
                  <c:v>23.724204199999999</c:v>
                </c:pt>
                <c:pt idx="1523">
                  <c:v>21.434833999999999</c:v>
                </c:pt>
                <c:pt idx="1524">
                  <c:v>23.029864799999999</c:v>
                </c:pt>
                <c:pt idx="1525">
                  <c:v>24.153611099999999</c:v>
                </c:pt>
                <c:pt idx="1526">
                  <c:v>25.806557699999999</c:v>
                </c:pt>
                <c:pt idx="1527">
                  <c:v>26.3594431</c:v>
                </c:pt>
                <c:pt idx="1528">
                  <c:v>24.895542800000001</c:v>
                </c:pt>
                <c:pt idx="1529">
                  <c:v>24.292475499999998</c:v>
                </c:pt>
                <c:pt idx="1530">
                  <c:v>25.917402599999999</c:v>
                </c:pt>
                <c:pt idx="1531">
                  <c:v>24.178429999999999</c:v>
                </c:pt>
                <c:pt idx="1532">
                  <c:v>22.052479600000002</c:v>
                </c:pt>
                <c:pt idx="1533">
                  <c:v>21.846766299999999</c:v>
                </c:pt>
                <c:pt idx="1534">
                  <c:v>21.360810399999998</c:v>
                </c:pt>
                <c:pt idx="1535">
                  <c:v>18.719917800000001</c:v>
                </c:pt>
                <c:pt idx="1536">
                  <c:v>19.470564100000001</c:v>
                </c:pt>
                <c:pt idx="1537">
                  <c:v>18.3327445</c:v>
                </c:pt>
                <c:pt idx="1538">
                  <c:v>20.0466877</c:v>
                </c:pt>
                <c:pt idx="1539">
                  <c:v>21.428047200000002</c:v>
                </c:pt>
                <c:pt idx="1540">
                  <c:v>18.341243500000001</c:v>
                </c:pt>
                <c:pt idx="1541">
                  <c:v>18.436453199999999</c:v>
                </c:pt>
                <c:pt idx="1542">
                  <c:v>22.196453900000002</c:v>
                </c:pt>
                <c:pt idx="1543">
                  <c:v>20.0586606</c:v>
                </c:pt>
                <c:pt idx="1544">
                  <c:v>21.899852500000001</c:v>
                </c:pt>
                <c:pt idx="1545">
                  <c:v>22.771366799999999</c:v>
                </c:pt>
                <c:pt idx="1546">
                  <c:v>21.363911900000002</c:v>
                </c:pt>
                <c:pt idx="1547">
                  <c:v>21.810516799999998</c:v>
                </c:pt>
                <c:pt idx="1548">
                  <c:v>21.5261019</c:v>
                </c:pt>
                <c:pt idx="1549">
                  <c:v>22.247672699999999</c:v>
                </c:pt>
                <c:pt idx="1550">
                  <c:v>23.383401299999999</c:v>
                </c:pt>
                <c:pt idx="1551">
                  <c:v>21.6928901</c:v>
                </c:pt>
                <c:pt idx="1552">
                  <c:v>21.641307999999999</c:v>
                </c:pt>
                <c:pt idx="1553">
                  <c:v>24.7259043</c:v>
                </c:pt>
                <c:pt idx="1554">
                  <c:v>26.758866000000001</c:v>
                </c:pt>
                <c:pt idx="1555">
                  <c:v>25.193247599999999</c:v>
                </c:pt>
                <c:pt idx="1556">
                  <c:v>24.494889100000002</c:v>
                </c:pt>
                <c:pt idx="1557">
                  <c:v>26.653960900000001</c:v>
                </c:pt>
                <c:pt idx="1558">
                  <c:v>29.410832200000002</c:v>
                </c:pt>
                <c:pt idx="1559">
                  <c:v>30.192914200000001</c:v>
                </c:pt>
                <c:pt idx="1560">
                  <c:v>26.632040799999999</c:v>
                </c:pt>
                <c:pt idx="1561">
                  <c:v>25.4016956</c:v>
                </c:pt>
                <c:pt idx="1562">
                  <c:v>25.8443136</c:v>
                </c:pt>
                <c:pt idx="1563">
                  <c:v>27.080757800000001</c:v>
                </c:pt>
                <c:pt idx="1564">
                  <c:v>29.0526196</c:v>
                </c:pt>
                <c:pt idx="1565">
                  <c:v>25.8247085</c:v>
                </c:pt>
                <c:pt idx="1566">
                  <c:v>26.3171702</c:v>
                </c:pt>
                <c:pt idx="1567">
                  <c:v>27.469571599999998</c:v>
                </c:pt>
                <c:pt idx="1568">
                  <c:v>26.185280899999999</c:v>
                </c:pt>
                <c:pt idx="1569">
                  <c:v>26.728482400000001</c:v>
                </c:pt>
                <c:pt idx="1570">
                  <c:v>26.061882000000001</c:v>
                </c:pt>
                <c:pt idx="1571">
                  <c:v>24.939077900000001</c:v>
                </c:pt>
                <c:pt idx="1572">
                  <c:v>25.920025899999999</c:v>
                </c:pt>
                <c:pt idx="1573">
                  <c:v>25.282723000000001</c:v>
                </c:pt>
                <c:pt idx="1574">
                  <c:v>25.493217099999999</c:v>
                </c:pt>
                <c:pt idx="1575">
                  <c:v>25.284347199999999</c:v>
                </c:pt>
                <c:pt idx="1576">
                  <c:v>25.288738800000001</c:v>
                </c:pt>
                <c:pt idx="1577">
                  <c:v>26.127014200000001</c:v>
                </c:pt>
                <c:pt idx="1578">
                  <c:v>24.168930199999998</c:v>
                </c:pt>
                <c:pt idx="1579">
                  <c:v>24.4635034</c:v>
                </c:pt>
                <c:pt idx="1580">
                  <c:v>25.193964099999999</c:v>
                </c:pt>
                <c:pt idx="1581">
                  <c:v>25.282129099999999</c:v>
                </c:pt>
                <c:pt idx="1582">
                  <c:v>26.150828300000001</c:v>
                </c:pt>
                <c:pt idx="1583">
                  <c:v>25.967324399999999</c:v>
                </c:pt>
                <c:pt idx="1584">
                  <c:v>24.028790600000001</c:v>
                </c:pt>
                <c:pt idx="1585">
                  <c:v>25.2021151</c:v>
                </c:pt>
                <c:pt idx="1586">
                  <c:v>26.0153131</c:v>
                </c:pt>
                <c:pt idx="1587">
                  <c:v>25.753380400000001</c:v>
                </c:pt>
                <c:pt idx="1588">
                  <c:v>24.8021581</c:v>
                </c:pt>
                <c:pt idx="1589">
                  <c:v>23.7457055</c:v>
                </c:pt>
                <c:pt idx="1590">
                  <c:v>25.192869699999999</c:v>
                </c:pt>
                <c:pt idx="1591">
                  <c:v>27.221706300000001</c:v>
                </c:pt>
                <c:pt idx="1592">
                  <c:v>26.125344200000001</c:v>
                </c:pt>
                <c:pt idx="1593">
                  <c:v>26.6843845</c:v>
                </c:pt>
                <c:pt idx="1594">
                  <c:v>25.702080299999999</c:v>
                </c:pt>
                <c:pt idx="1595">
                  <c:v>26.7723747</c:v>
                </c:pt>
                <c:pt idx="1596">
                  <c:v>28.4592682</c:v>
                </c:pt>
                <c:pt idx="1597">
                  <c:v>25.710998499999999</c:v>
                </c:pt>
                <c:pt idx="1598">
                  <c:v>24.694275600000001</c:v>
                </c:pt>
                <c:pt idx="1599">
                  <c:v>23.7640004</c:v>
                </c:pt>
                <c:pt idx="1600">
                  <c:v>21.854486099999999</c:v>
                </c:pt>
                <c:pt idx="1601">
                  <c:v>21.405343500000001</c:v>
                </c:pt>
                <c:pt idx="1602">
                  <c:v>21.3147351</c:v>
                </c:pt>
                <c:pt idx="1603">
                  <c:v>21.555555600000002</c:v>
                </c:pt>
                <c:pt idx="1604">
                  <c:v>23.3031674</c:v>
                </c:pt>
                <c:pt idx="1605">
                  <c:v>23.230088500000001</c:v>
                </c:pt>
                <c:pt idx="1606">
                  <c:v>23.993807400000001</c:v>
                </c:pt>
                <c:pt idx="1607">
                  <c:v>25.955569799999999</c:v>
                </c:pt>
                <c:pt idx="1608">
                  <c:v>24.622513999999999</c:v>
                </c:pt>
                <c:pt idx="1609">
                  <c:v>21.797755800000001</c:v>
                </c:pt>
                <c:pt idx="1610">
                  <c:v>21.710049399999999</c:v>
                </c:pt>
                <c:pt idx="1611">
                  <c:v>18.992740399999999</c:v>
                </c:pt>
                <c:pt idx="1612">
                  <c:v>11.167231599999999</c:v>
                </c:pt>
                <c:pt idx="1613">
                  <c:v>10.978388300000001</c:v>
                </c:pt>
                <c:pt idx="1614">
                  <c:v>11.559738299999999</c:v>
                </c:pt>
                <c:pt idx="1615">
                  <c:v>10.871968300000001</c:v>
                </c:pt>
                <c:pt idx="1616">
                  <c:v>10.088203999999999</c:v>
                </c:pt>
                <c:pt idx="1617">
                  <c:v>11.7995728</c:v>
                </c:pt>
                <c:pt idx="1618">
                  <c:v>11.203094200000001</c:v>
                </c:pt>
                <c:pt idx="1619">
                  <c:v>11.5219746</c:v>
                </c:pt>
                <c:pt idx="1620">
                  <c:v>11.882720900000001</c:v>
                </c:pt>
                <c:pt idx="1621">
                  <c:v>11.954371</c:v>
                </c:pt>
                <c:pt idx="1622">
                  <c:v>12.8861078</c:v>
                </c:pt>
                <c:pt idx="1623">
                  <c:v>13.830807699999999</c:v>
                </c:pt>
                <c:pt idx="1624">
                  <c:v>13.4101444</c:v>
                </c:pt>
                <c:pt idx="1625">
                  <c:v>13.5098816</c:v>
                </c:pt>
                <c:pt idx="1626">
                  <c:v>13.463290499999999</c:v>
                </c:pt>
                <c:pt idx="1627">
                  <c:v>13.851050799999999</c:v>
                </c:pt>
                <c:pt idx="1628">
                  <c:v>14.3967159</c:v>
                </c:pt>
                <c:pt idx="1629">
                  <c:v>13.791519299999999</c:v>
                </c:pt>
                <c:pt idx="1630">
                  <c:v>14.345409200000001</c:v>
                </c:pt>
                <c:pt idx="1631">
                  <c:v>13.8410028</c:v>
                </c:pt>
                <c:pt idx="1632">
                  <c:v>14.8241266</c:v>
                </c:pt>
                <c:pt idx="1633">
                  <c:v>14.6009458</c:v>
                </c:pt>
                <c:pt idx="1634">
                  <c:v>15.0562922</c:v>
                </c:pt>
                <c:pt idx="1635">
                  <c:v>14.719633</c:v>
                </c:pt>
                <c:pt idx="1636">
                  <c:v>14.6286285</c:v>
                </c:pt>
                <c:pt idx="1637">
                  <c:v>14.6174917</c:v>
                </c:pt>
                <c:pt idx="1638">
                  <c:v>15.072865200000001</c:v>
                </c:pt>
                <c:pt idx="1639">
                  <c:v>15.4824629</c:v>
                </c:pt>
                <c:pt idx="1640">
                  <c:v>15.5172486</c:v>
                </c:pt>
                <c:pt idx="1641">
                  <c:v>14.053809899999999</c:v>
                </c:pt>
                <c:pt idx="1642">
                  <c:v>14.409887700000001</c:v>
                </c:pt>
                <c:pt idx="1643">
                  <c:v>15.057370000000001</c:v>
                </c:pt>
                <c:pt idx="1644">
                  <c:v>13.932047000000001</c:v>
                </c:pt>
                <c:pt idx="1645">
                  <c:v>13.008513799999999</c:v>
                </c:pt>
                <c:pt idx="1646">
                  <c:v>12.5346878</c:v>
                </c:pt>
                <c:pt idx="1647">
                  <c:v>11.837289500000001</c:v>
                </c:pt>
                <c:pt idx="1648">
                  <c:v>13.203257000000001</c:v>
                </c:pt>
                <c:pt idx="1649">
                  <c:v>12.6138332</c:v>
                </c:pt>
                <c:pt idx="1650">
                  <c:v>12.543696499999999</c:v>
                </c:pt>
                <c:pt idx="1651">
                  <c:v>13.696910600000001</c:v>
                </c:pt>
                <c:pt idx="1652">
                  <c:v>14.782962599999999</c:v>
                </c:pt>
                <c:pt idx="1653">
                  <c:v>14.4573299</c:v>
                </c:pt>
                <c:pt idx="1654">
                  <c:v>14.962899800000001</c:v>
                </c:pt>
                <c:pt idx="1655">
                  <c:v>14.6109308</c:v>
                </c:pt>
                <c:pt idx="1656">
                  <c:v>15.78303</c:v>
                </c:pt>
                <c:pt idx="1657">
                  <c:v>16.0182076</c:v>
                </c:pt>
                <c:pt idx="1658">
                  <c:v>15.1989793</c:v>
                </c:pt>
                <c:pt idx="1659">
                  <c:v>15.4278186</c:v>
                </c:pt>
                <c:pt idx="1660">
                  <c:v>15.713016100000001</c:v>
                </c:pt>
                <c:pt idx="1661">
                  <c:v>15.880770800000001</c:v>
                </c:pt>
                <c:pt idx="1662">
                  <c:v>15.815398500000001</c:v>
                </c:pt>
                <c:pt idx="1663">
                  <c:v>14.7459101</c:v>
                </c:pt>
                <c:pt idx="1664">
                  <c:v>14.161312000000001</c:v>
                </c:pt>
                <c:pt idx="1665">
                  <c:v>13.7884034</c:v>
                </c:pt>
                <c:pt idx="1666">
                  <c:v>13.148301999999999</c:v>
                </c:pt>
                <c:pt idx="1667">
                  <c:v>13.0727618</c:v>
                </c:pt>
                <c:pt idx="1668">
                  <c:v>13.174446</c:v>
                </c:pt>
                <c:pt idx="1669">
                  <c:v>13.176561899999999</c:v>
                </c:pt>
                <c:pt idx="1670">
                  <c:v>13.025942499999999</c:v>
                </c:pt>
                <c:pt idx="1671">
                  <c:v>13.531481299999999</c:v>
                </c:pt>
                <c:pt idx="1672">
                  <c:v>14.1245461</c:v>
                </c:pt>
                <c:pt idx="1673">
                  <c:v>13.5707804</c:v>
                </c:pt>
                <c:pt idx="1674">
                  <c:v>14.4196404</c:v>
                </c:pt>
                <c:pt idx="1675">
                  <c:v>13.958707199999999</c:v>
                </c:pt>
                <c:pt idx="1676">
                  <c:v>13.971247399999999</c:v>
                </c:pt>
                <c:pt idx="1677">
                  <c:v>13.5397462</c:v>
                </c:pt>
                <c:pt idx="1678">
                  <c:v>13.392033400000001</c:v>
                </c:pt>
                <c:pt idx="1679">
                  <c:v>13.5348875</c:v>
                </c:pt>
                <c:pt idx="1680">
                  <c:v>18.756379599999999</c:v>
                </c:pt>
                <c:pt idx="1681">
                  <c:v>19.884774199999999</c:v>
                </c:pt>
                <c:pt idx="1682">
                  <c:v>19.229199000000001</c:v>
                </c:pt>
                <c:pt idx="1683">
                  <c:v>18.769318299999998</c:v>
                </c:pt>
                <c:pt idx="1684">
                  <c:v>19.196407000000001</c:v>
                </c:pt>
                <c:pt idx="1685">
                  <c:v>18.911791600000001</c:v>
                </c:pt>
                <c:pt idx="1686">
                  <c:v>17.134242499999999</c:v>
                </c:pt>
                <c:pt idx="1687">
                  <c:v>16.335236299999998</c:v>
                </c:pt>
                <c:pt idx="1688">
                  <c:v>16.7516015</c:v>
                </c:pt>
                <c:pt idx="1689">
                  <c:v>17.132686400000001</c:v>
                </c:pt>
                <c:pt idx="1690">
                  <c:v>17.385808300000001</c:v>
                </c:pt>
                <c:pt idx="1691">
                  <c:v>16.4686901</c:v>
                </c:pt>
                <c:pt idx="1692">
                  <c:v>16.091023400000001</c:v>
                </c:pt>
                <c:pt idx="1693">
                  <c:v>19.104873099999999</c:v>
                </c:pt>
                <c:pt idx="1694">
                  <c:v>18.519477800000001</c:v>
                </c:pt>
                <c:pt idx="1695">
                  <c:v>19.047994299999999</c:v>
                </c:pt>
                <c:pt idx="1696">
                  <c:v>17.6503269</c:v>
                </c:pt>
                <c:pt idx="1697">
                  <c:v>17.657024</c:v>
                </c:pt>
                <c:pt idx="1698">
                  <c:v>20.159489199999999</c:v>
                </c:pt>
                <c:pt idx="1699">
                  <c:v>19.821374599999999</c:v>
                </c:pt>
                <c:pt idx="1700">
                  <c:v>17.569589100000002</c:v>
                </c:pt>
                <c:pt idx="1701">
                  <c:v>18.236789699999999</c:v>
                </c:pt>
                <c:pt idx="1702">
                  <c:v>17.1996295</c:v>
                </c:pt>
                <c:pt idx="1703">
                  <c:v>18.846839599999999</c:v>
                </c:pt>
                <c:pt idx="1704">
                  <c:v>19.264660200000002</c:v>
                </c:pt>
                <c:pt idx="1705">
                  <c:v>17.9237061</c:v>
                </c:pt>
                <c:pt idx="1706">
                  <c:v>17.959308100000001</c:v>
                </c:pt>
                <c:pt idx="1707">
                  <c:v>17.6362442</c:v>
                </c:pt>
                <c:pt idx="1708">
                  <c:v>17.477116500000001</c:v>
                </c:pt>
                <c:pt idx="1709">
                  <c:v>17.139787999999999</c:v>
                </c:pt>
                <c:pt idx="1710">
                  <c:v>15.2778151</c:v>
                </c:pt>
                <c:pt idx="1711">
                  <c:v>13.7258753</c:v>
                </c:pt>
                <c:pt idx="1712">
                  <c:v>14.5649578</c:v>
                </c:pt>
                <c:pt idx="1713">
                  <c:v>15.3363844</c:v>
                </c:pt>
                <c:pt idx="1714">
                  <c:v>15.025430200000001</c:v>
                </c:pt>
                <c:pt idx="1715">
                  <c:v>14.9064064</c:v>
                </c:pt>
                <c:pt idx="1716">
                  <c:v>15.7985232</c:v>
                </c:pt>
                <c:pt idx="1717">
                  <c:v>16.723845499999999</c:v>
                </c:pt>
                <c:pt idx="1718">
                  <c:v>17.598687099999999</c:v>
                </c:pt>
                <c:pt idx="1719">
                  <c:v>18.322593099999999</c:v>
                </c:pt>
                <c:pt idx="1720">
                  <c:v>16.954813099999999</c:v>
                </c:pt>
                <c:pt idx="1721">
                  <c:v>17.763517499999999</c:v>
                </c:pt>
                <c:pt idx="1722">
                  <c:v>17.447158099999999</c:v>
                </c:pt>
                <c:pt idx="1723">
                  <c:v>18.097276699999998</c:v>
                </c:pt>
                <c:pt idx="1724">
                  <c:v>18.232316699999998</c:v>
                </c:pt>
                <c:pt idx="1725">
                  <c:v>16.758575</c:v>
                </c:pt>
                <c:pt idx="1726">
                  <c:v>16.1945461</c:v>
                </c:pt>
                <c:pt idx="1727">
                  <c:v>17.1809358</c:v>
                </c:pt>
                <c:pt idx="1728">
                  <c:v>16.9849204</c:v>
                </c:pt>
                <c:pt idx="1729">
                  <c:v>16.6770155</c:v>
                </c:pt>
                <c:pt idx="1730">
                  <c:v>15.479308400000001</c:v>
                </c:pt>
                <c:pt idx="1731">
                  <c:v>15.5539114</c:v>
                </c:pt>
                <c:pt idx="1732">
                  <c:v>16.043481799999999</c:v>
                </c:pt>
                <c:pt idx="1733">
                  <c:v>15.679732400000001</c:v>
                </c:pt>
                <c:pt idx="1734">
                  <c:v>14.984619800000001</c:v>
                </c:pt>
                <c:pt idx="1735">
                  <c:v>16.3533641</c:v>
                </c:pt>
                <c:pt idx="1736">
                  <c:v>16.262442100000001</c:v>
                </c:pt>
                <c:pt idx="1737">
                  <c:v>17.860095600000001</c:v>
                </c:pt>
                <c:pt idx="1738">
                  <c:v>16.070367099999999</c:v>
                </c:pt>
                <c:pt idx="1739">
                  <c:v>15.3233189</c:v>
                </c:pt>
                <c:pt idx="1740">
                  <c:v>14.849582399999999</c:v>
                </c:pt>
                <c:pt idx="1741">
                  <c:v>14.092625</c:v>
                </c:pt>
                <c:pt idx="1742">
                  <c:v>12.942584500000001</c:v>
                </c:pt>
                <c:pt idx="1743">
                  <c:v>12.625226400000001</c:v>
                </c:pt>
                <c:pt idx="1744">
                  <c:v>10.0535496</c:v>
                </c:pt>
                <c:pt idx="1745">
                  <c:v>10.297582999999999</c:v>
                </c:pt>
                <c:pt idx="1746">
                  <c:v>11.1169563</c:v>
                </c:pt>
                <c:pt idx="1747">
                  <c:v>11.814219400000001</c:v>
                </c:pt>
                <c:pt idx="1748">
                  <c:v>7.2977789</c:v>
                </c:pt>
                <c:pt idx="1749">
                  <c:v>7.4901134999999996</c:v>
                </c:pt>
                <c:pt idx="1750">
                  <c:v>7.1078494000000001</c:v>
                </c:pt>
                <c:pt idx="1751">
                  <c:v>6.9773765000000001</c:v>
                </c:pt>
                <c:pt idx="1752">
                  <c:v>6.6825197999999997</c:v>
                </c:pt>
                <c:pt idx="1753">
                  <c:v>6.0051598000000004</c:v>
                </c:pt>
                <c:pt idx="1754">
                  <c:v>6.2373731000000001</c:v>
                </c:pt>
                <c:pt idx="1755">
                  <c:v>5.9697921000000003</c:v>
                </c:pt>
                <c:pt idx="1756">
                  <c:v>5.8160828000000002</c:v>
                </c:pt>
                <c:pt idx="1757">
                  <c:v>6.6741485999999997</c:v>
                </c:pt>
                <c:pt idx="1758">
                  <c:v>6.9033886999999998</c:v>
                </c:pt>
                <c:pt idx="1759">
                  <c:v>7.5860525000000001</c:v>
                </c:pt>
                <c:pt idx="1760">
                  <c:v>7.9872803000000001</c:v>
                </c:pt>
                <c:pt idx="1761">
                  <c:v>8.3082835999999993</c:v>
                </c:pt>
                <c:pt idx="1762">
                  <c:v>9.3464016999999995</c:v>
                </c:pt>
                <c:pt idx="1763">
                  <c:v>9.9190296999999994</c:v>
                </c:pt>
                <c:pt idx="1764">
                  <c:v>9.5906213999999999</c:v>
                </c:pt>
                <c:pt idx="1765">
                  <c:v>9.9477720999999999</c:v>
                </c:pt>
                <c:pt idx="1766">
                  <c:v>10.014772600000001</c:v>
                </c:pt>
                <c:pt idx="1767">
                  <c:v>10.226721</c:v>
                </c:pt>
                <c:pt idx="1768">
                  <c:v>10.5068942</c:v>
                </c:pt>
                <c:pt idx="1769">
                  <c:v>9.3224333000000001</c:v>
                </c:pt>
                <c:pt idx="1770">
                  <c:v>9.3174711000000006</c:v>
                </c:pt>
                <c:pt idx="1771">
                  <c:v>9.6498901999999998</c:v>
                </c:pt>
                <c:pt idx="1772">
                  <c:v>9.4129982999999999</c:v>
                </c:pt>
                <c:pt idx="1773">
                  <c:v>9.6955717000000003</c:v>
                </c:pt>
                <c:pt idx="1774">
                  <c:v>9.7346897999999999</c:v>
                </c:pt>
                <c:pt idx="1775">
                  <c:v>9.5076056999999992</c:v>
                </c:pt>
                <c:pt idx="1776">
                  <c:v>10.2096403</c:v>
                </c:pt>
                <c:pt idx="1777">
                  <c:v>10.5864554</c:v>
                </c:pt>
                <c:pt idx="1778">
                  <c:v>10.4349688</c:v>
                </c:pt>
                <c:pt idx="1779">
                  <c:v>10.920047200000001</c:v>
                </c:pt>
                <c:pt idx="1780">
                  <c:v>10.7634246</c:v>
                </c:pt>
                <c:pt idx="1781">
                  <c:v>11.0941533</c:v>
                </c:pt>
                <c:pt idx="1782">
                  <c:v>11.194665499999999</c:v>
                </c:pt>
                <c:pt idx="1783">
                  <c:v>11.8498307</c:v>
                </c:pt>
                <c:pt idx="1784">
                  <c:v>11.339575200000001</c:v>
                </c:pt>
                <c:pt idx="1785">
                  <c:v>12.0117242</c:v>
                </c:pt>
                <c:pt idx="1786">
                  <c:v>11.808761199999999</c:v>
                </c:pt>
                <c:pt idx="1787">
                  <c:v>11.8494998</c:v>
                </c:pt>
                <c:pt idx="1788">
                  <c:v>11.954498900000001</c:v>
                </c:pt>
                <c:pt idx="1789">
                  <c:v>12.258187400000001</c:v>
                </c:pt>
                <c:pt idx="1790">
                  <c:v>11.954496300000001</c:v>
                </c:pt>
                <c:pt idx="1791">
                  <c:v>12.518333</c:v>
                </c:pt>
                <c:pt idx="1792">
                  <c:v>12.7118629</c:v>
                </c:pt>
                <c:pt idx="1793">
                  <c:v>13.261033299999999</c:v>
                </c:pt>
                <c:pt idx="1794">
                  <c:v>13.3826894</c:v>
                </c:pt>
                <c:pt idx="1795">
                  <c:v>13.4557141</c:v>
                </c:pt>
                <c:pt idx="1796">
                  <c:v>13.9722442</c:v>
                </c:pt>
                <c:pt idx="1797">
                  <c:v>13.9879841</c:v>
                </c:pt>
                <c:pt idx="1798">
                  <c:v>14.1956439</c:v>
                </c:pt>
                <c:pt idx="1799">
                  <c:v>13.988766800000001</c:v>
                </c:pt>
                <c:pt idx="1800">
                  <c:v>13.9200342</c:v>
                </c:pt>
                <c:pt idx="1801">
                  <c:v>13.5762857</c:v>
                </c:pt>
                <c:pt idx="1802">
                  <c:v>13.284485</c:v>
                </c:pt>
                <c:pt idx="1803">
                  <c:v>13.0734841</c:v>
                </c:pt>
                <c:pt idx="1804">
                  <c:v>12.7915647</c:v>
                </c:pt>
                <c:pt idx="1805">
                  <c:v>12.7826436</c:v>
                </c:pt>
                <c:pt idx="1806">
                  <c:v>12.840825799999999</c:v>
                </c:pt>
                <c:pt idx="1807">
                  <c:v>12.826558800000001</c:v>
                </c:pt>
                <c:pt idx="1808">
                  <c:v>13.1617391</c:v>
                </c:pt>
                <c:pt idx="1809">
                  <c:v>13.230370199999999</c:v>
                </c:pt>
                <c:pt idx="1810">
                  <c:v>12.5806475</c:v>
                </c:pt>
                <c:pt idx="1811">
                  <c:v>12.8692002</c:v>
                </c:pt>
                <c:pt idx="1812">
                  <c:v>12.582397200000001</c:v>
                </c:pt>
                <c:pt idx="1813">
                  <c:v>12.475897099999999</c:v>
                </c:pt>
                <c:pt idx="1814">
                  <c:v>12.3929981</c:v>
                </c:pt>
                <c:pt idx="1815">
                  <c:v>12.307985800000001</c:v>
                </c:pt>
                <c:pt idx="1816">
                  <c:v>16.4981039</c:v>
                </c:pt>
                <c:pt idx="1817">
                  <c:v>15.551437200000001</c:v>
                </c:pt>
                <c:pt idx="1818">
                  <c:v>14.727289499999999</c:v>
                </c:pt>
                <c:pt idx="1819">
                  <c:v>14.1755567</c:v>
                </c:pt>
                <c:pt idx="1820">
                  <c:v>13.4864648</c:v>
                </c:pt>
                <c:pt idx="1821">
                  <c:v>12.9802339</c:v>
                </c:pt>
                <c:pt idx="1822">
                  <c:v>13.1174762</c:v>
                </c:pt>
                <c:pt idx="1823">
                  <c:v>12.365038</c:v>
                </c:pt>
                <c:pt idx="1824">
                  <c:v>12.0725496</c:v>
                </c:pt>
                <c:pt idx="1825">
                  <c:v>12.306909299999999</c:v>
                </c:pt>
                <c:pt idx="1826">
                  <c:v>12.372728</c:v>
                </c:pt>
                <c:pt idx="1827">
                  <c:v>12.8269752</c:v>
                </c:pt>
                <c:pt idx="1828">
                  <c:v>13.403617799999999</c:v>
                </c:pt>
                <c:pt idx="1829">
                  <c:v>13.444113400000001</c:v>
                </c:pt>
                <c:pt idx="1830">
                  <c:v>13.846914200000001</c:v>
                </c:pt>
                <c:pt idx="1831">
                  <c:v>13.9285555</c:v>
                </c:pt>
                <c:pt idx="1832">
                  <c:v>14.064047</c:v>
                </c:pt>
                <c:pt idx="1833">
                  <c:v>13.9842803</c:v>
                </c:pt>
                <c:pt idx="1834">
                  <c:v>14.7628181</c:v>
                </c:pt>
                <c:pt idx="1835">
                  <c:v>15.832513000000001</c:v>
                </c:pt>
                <c:pt idx="1836">
                  <c:v>15.8023334</c:v>
                </c:pt>
                <c:pt idx="1837">
                  <c:v>16.185760999999999</c:v>
                </c:pt>
                <c:pt idx="1838">
                  <c:v>17.101837400000001</c:v>
                </c:pt>
                <c:pt idx="1839">
                  <c:v>17.7502228</c:v>
                </c:pt>
                <c:pt idx="1840">
                  <c:v>18.403660299999999</c:v>
                </c:pt>
                <c:pt idx="1841">
                  <c:v>18.640705000000001</c:v>
                </c:pt>
                <c:pt idx="1842">
                  <c:v>18.875966500000001</c:v>
                </c:pt>
                <c:pt idx="1843">
                  <c:v>19.3560254</c:v>
                </c:pt>
                <c:pt idx="1844">
                  <c:v>19.637324199999998</c:v>
                </c:pt>
                <c:pt idx="1845">
                  <c:v>19.034501800000001</c:v>
                </c:pt>
                <c:pt idx="1846">
                  <c:v>18.671347399999998</c:v>
                </c:pt>
                <c:pt idx="1847">
                  <c:v>18.603657900000002</c:v>
                </c:pt>
                <c:pt idx="1848">
                  <c:v>18.913355599999999</c:v>
                </c:pt>
                <c:pt idx="1849">
                  <c:v>18.596039300000001</c:v>
                </c:pt>
                <c:pt idx="1850">
                  <c:v>18.029413699999999</c:v>
                </c:pt>
                <c:pt idx="1851">
                  <c:v>18.118875599999999</c:v>
                </c:pt>
                <c:pt idx="1852">
                  <c:v>18.2287493</c:v>
                </c:pt>
                <c:pt idx="1853">
                  <c:v>17.998415699999999</c:v>
                </c:pt>
                <c:pt idx="1854">
                  <c:v>18.267771199999999</c:v>
                </c:pt>
                <c:pt idx="1855">
                  <c:v>18.648448699999999</c:v>
                </c:pt>
                <c:pt idx="1856">
                  <c:v>18.558499900000001</c:v>
                </c:pt>
                <c:pt idx="1857">
                  <c:v>19.230772600000002</c:v>
                </c:pt>
                <c:pt idx="1858">
                  <c:v>19.036393</c:v>
                </c:pt>
                <c:pt idx="1859">
                  <c:v>19.8439649</c:v>
                </c:pt>
                <c:pt idx="1860">
                  <c:v>20.155312500000001</c:v>
                </c:pt>
                <c:pt idx="1861">
                  <c:v>20.104544799999999</c:v>
                </c:pt>
                <c:pt idx="1862">
                  <c:v>19.5974766</c:v>
                </c:pt>
                <c:pt idx="1863">
                  <c:v>19.5857578</c:v>
                </c:pt>
                <c:pt idx="1864">
                  <c:v>19.7416904</c:v>
                </c:pt>
                <c:pt idx="1865">
                  <c:v>19.653388499999998</c:v>
                </c:pt>
                <c:pt idx="1866">
                  <c:v>19.327409599999999</c:v>
                </c:pt>
                <c:pt idx="1867">
                  <c:v>20.6137044</c:v>
                </c:pt>
                <c:pt idx="1868">
                  <c:v>20.2473411</c:v>
                </c:pt>
                <c:pt idx="1869">
                  <c:v>20.344322900000002</c:v>
                </c:pt>
                <c:pt idx="1870">
                  <c:v>21.337572600000001</c:v>
                </c:pt>
                <c:pt idx="1871">
                  <c:v>20.919454699999999</c:v>
                </c:pt>
                <c:pt idx="1872">
                  <c:v>21.857337099999999</c:v>
                </c:pt>
                <c:pt idx="1873">
                  <c:v>22.148357900000001</c:v>
                </c:pt>
                <c:pt idx="1874">
                  <c:v>21.9696924</c:v>
                </c:pt>
                <c:pt idx="1875">
                  <c:v>22.845760800000001</c:v>
                </c:pt>
                <c:pt idx="1876">
                  <c:v>22.3404189</c:v>
                </c:pt>
                <c:pt idx="1877">
                  <c:v>21.5184994</c:v>
                </c:pt>
                <c:pt idx="1878">
                  <c:v>22.299782799999999</c:v>
                </c:pt>
                <c:pt idx="1879">
                  <c:v>21.4762606</c:v>
                </c:pt>
                <c:pt idx="1880">
                  <c:v>21.512910900000001</c:v>
                </c:pt>
                <c:pt idx="1881">
                  <c:v>20.799702</c:v>
                </c:pt>
                <c:pt idx="1882">
                  <c:v>20.577203900000001</c:v>
                </c:pt>
                <c:pt idx="1883">
                  <c:v>20.419836400000001</c:v>
                </c:pt>
                <c:pt idx="1884">
                  <c:v>22.613956000000002</c:v>
                </c:pt>
                <c:pt idx="1885">
                  <c:v>22.771921800000001</c:v>
                </c:pt>
                <c:pt idx="1886">
                  <c:v>22.4381421</c:v>
                </c:pt>
                <c:pt idx="1887">
                  <c:v>21.673650299999998</c:v>
                </c:pt>
                <c:pt idx="1888">
                  <c:v>21.5638033</c:v>
                </c:pt>
                <c:pt idx="1889">
                  <c:v>21.6921821</c:v>
                </c:pt>
                <c:pt idx="1890">
                  <c:v>22.8746221</c:v>
                </c:pt>
                <c:pt idx="1891">
                  <c:v>23.752689799999999</c:v>
                </c:pt>
                <c:pt idx="1892">
                  <c:v>23.140190400000002</c:v>
                </c:pt>
                <c:pt idx="1893">
                  <c:v>23.911513800000002</c:v>
                </c:pt>
                <c:pt idx="1894">
                  <c:v>25.696928</c:v>
                </c:pt>
                <c:pt idx="1895">
                  <c:v>25.981099</c:v>
                </c:pt>
                <c:pt idx="1896">
                  <c:v>26.7078411</c:v>
                </c:pt>
                <c:pt idx="1897">
                  <c:v>25.684439699999999</c:v>
                </c:pt>
                <c:pt idx="1898">
                  <c:v>24.670097200000001</c:v>
                </c:pt>
                <c:pt idx="1899">
                  <c:v>25.492432000000001</c:v>
                </c:pt>
                <c:pt idx="1900">
                  <c:v>25.3483205</c:v>
                </c:pt>
                <c:pt idx="1901">
                  <c:v>24.530534100000001</c:v>
                </c:pt>
                <c:pt idx="1902">
                  <c:v>24.7660102</c:v>
                </c:pt>
                <c:pt idx="1903">
                  <c:v>24.824637599999999</c:v>
                </c:pt>
                <c:pt idx="1904">
                  <c:v>25.602173199999999</c:v>
                </c:pt>
                <c:pt idx="1905">
                  <c:v>25.779533600000001</c:v>
                </c:pt>
                <c:pt idx="1906">
                  <c:v>26.6361478</c:v>
                </c:pt>
                <c:pt idx="1907">
                  <c:v>27.225993800000001</c:v>
                </c:pt>
                <c:pt idx="1908">
                  <c:v>26.668846500000001</c:v>
                </c:pt>
                <c:pt idx="1909">
                  <c:v>26.892645999999999</c:v>
                </c:pt>
                <c:pt idx="1910">
                  <c:v>26.314033800000001</c:v>
                </c:pt>
                <c:pt idx="1911">
                  <c:v>26.173387000000002</c:v>
                </c:pt>
                <c:pt idx="1912">
                  <c:v>26.6138616</c:v>
                </c:pt>
                <c:pt idx="1913">
                  <c:v>25.434799000000002</c:v>
                </c:pt>
                <c:pt idx="1914">
                  <c:v>24.4874975</c:v>
                </c:pt>
                <c:pt idx="1915">
                  <c:v>25.814498199999999</c:v>
                </c:pt>
                <c:pt idx="1916">
                  <c:v>25.127895299999999</c:v>
                </c:pt>
                <c:pt idx="1917">
                  <c:v>24.707038300000001</c:v>
                </c:pt>
                <c:pt idx="1918">
                  <c:v>24.485909800000002</c:v>
                </c:pt>
                <c:pt idx="1919">
                  <c:v>24.085148</c:v>
                </c:pt>
                <c:pt idx="1920">
                  <c:v>23.921412700000001</c:v>
                </c:pt>
                <c:pt idx="1921">
                  <c:v>24.566258099999999</c:v>
                </c:pt>
                <c:pt idx="1922">
                  <c:v>23.600332999999999</c:v>
                </c:pt>
                <c:pt idx="1923">
                  <c:v>24.500007799999999</c:v>
                </c:pt>
                <c:pt idx="1924">
                  <c:v>25.078014799999998</c:v>
                </c:pt>
                <c:pt idx="1925">
                  <c:v>25.7552497</c:v>
                </c:pt>
                <c:pt idx="1926">
                  <c:v>25.755243799999999</c:v>
                </c:pt>
                <c:pt idx="1927">
                  <c:v>25.981537899999999</c:v>
                </c:pt>
                <c:pt idx="1928">
                  <c:v>26.370649100000001</c:v>
                </c:pt>
                <c:pt idx="1929">
                  <c:v>26.898473200000002</c:v>
                </c:pt>
                <c:pt idx="1930">
                  <c:v>26.106555199999999</c:v>
                </c:pt>
                <c:pt idx="1931">
                  <c:v>26.820384600000001</c:v>
                </c:pt>
                <c:pt idx="1932">
                  <c:v>27.253916799999999</c:v>
                </c:pt>
                <c:pt idx="1933">
                  <c:v>28.078189699999999</c:v>
                </c:pt>
                <c:pt idx="1934">
                  <c:v>29.3293733</c:v>
                </c:pt>
                <c:pt idx="1935">
                  <c:v>28.553516500000001</c:v>
                </c:pt>
                <c:pt idx="1936">
                  <c:v>27.9215503</c:v>
                </c:pt>
                <c:pt idx="1937">
                  <c:v>28.216629900000001</c:v>
                </c:pt>
                <c:pt idx="1938">
                  <c:v>26.907146999999998</c:v>
                </c:pt>
                <c:pt idx="1939">
                  <c:v>26.799336700000001</c:v>
                </c:pt>
                <c:pt idx="1940">
                  <c:v>26.5957714</c:v>
                </c:pt>
                <c:pt idx="1941">
                  <c:v>25.440075100000001</c:v>
                </c:pt>
                <c:pt idx="1942">
                  <c:v>25.857655900000001</c:v>
                </c:pt>
                <c:pt idx="1943">
                  <c:v>25.300687100000001</c:v>
                </c:pt>
                <c:pt idx="1944">
                  <c:v>24.6484998</c:v>
                </c:pt>
                <c:pt idx="1945">
                  <c:v>25.466675200000001</c:v>
                </c:pt>
                <c:pt idx="1946">
                  <c:v>24.029983000000001</c:v>
                </c:pt>
                <c:pt idx="1947">
                  <c:v>23.495578399999999</c:v>
                </c:pt>
                <c:pt idx="1948">
                  <c:v>22.825115700000001</c:v>
                </c:pt>
                <c:pt idx="1949">
                  <c:v>21.5116093</c:v>
                </c:pt>
                <c:pt idx="1950">
                  <c:v>20.989299200000001</c:v>
                </c:pt>
                <c:pt idx="1951">
                  <c:v>20.5535262</c:v>
                </c:pt>
                <c:pt idx="1952">
                  <c:v>25.505959300000001</c:v>
                </c:pt>
                <c:pt idx="1953">
                  <c:v>24.871058000000001</c:v>
                </c:pt>
                <c:pt idx="1954">
                  <c:v>25.280329500000001</c:v>
                </c:pt>
                <c:pt idx="1955">
                  <c:v>24.482681500000002</c:v>
                </c:pt>
                <c:pt idx="1956">
                  <c:v>24.425796900000002</c:v>
                </c:pt>
                <c:pt idx="1957">
                  <c:v>23.226318800000001</c:v>
                </c:pt>
                <c:pt idx="1958">
                  <c:v>21.570194799999999</c:v>
                </c:pt>
                <c:pt idx="1959">
                  <c:v>21.1754599</c:v>
                </c:pt>
                <c:pt idx="1960">
                  <c:v>22.3770019</c:v>
                </c:pt>
                <c:pt idx="1961">
                  <c:v>22.194247099999998</c:v>
                </c:pt>
                <c:pt idx="1962">
                  <c:v>23.706843899999999</c:v>
                </c:pt>
                <c:pt idx="1963">
                  <c:v>21.965751099999999</c:v>
                </c:pt>
                <c:pt idx="1964">
                  <c:v>23.494935999999999</c:v>
                </c:pt>
                <c:pt idx="1965">
                  <c:v>23.434825199999999</c:v>
                </c:pt>
                <c:pt idx="1966">
                  <c:v>25.353352900000001</c:v>
                </c:pt>
                <c:pt idx="1967">
                  <c:v>24.968030200000001</c:v>
                </c:pt>
                <c:pt idx="1968">
                  <c:v>26.372142199999999</c:v>
                </c:pt>
                <c:pt idx="1969">
                  <c:v>26.838655899999999</c:v>
                </c:pt>
                <c:pt idx="1970">
                  <c:v>27.931169400000002</c:v>
                </c:pt>
                <c:pt idx="1971">
                  <c:v>26.668519100000001</c:v>
                </c:pt>
                <c:pt idx="1972">
                  <c:v>28.599135700000001</c:v>
                </c:pt>
                <c:pt idx="1973">
                  <c:v>27.6105828</c:v>
                </c:pt>
                <c:pt idx="1974">
                  <c:v>27.0749165</c:v>
                </c:pt>
                <c:pt idx="1975">
                  <c:v>26.427413099999999</c:v>
                </c:pt>
                <c:pt idx="1976">
                  <c:v>25.572908000000002</c:v>
                </c:pt>
                <c:pt idx="1977">
                  <c:v>26.568954699999999</c:v>
                </c:pt>
                <c:pt idx="1978">
                  <c:v>28.0660402</c:v>
                </c:pt>
                <c:pt idx="1979">
                  <c:v>27.335347299999999</c:v>
                </c:pt>
                <c:pt idx="1980">
                  <c:v>28.042734899999999</c:v>
                </c:pt>
                <c:pt idx="1981">
                  <c:v>28.8944437</c:v>
                </c:pt>
                <c:pt idx="1982">
                  <c:v>30.133545900000001</c:v>
                </c:pt>
                <c:pt idx="1983">
                  <c:v>30.537483300000002</c:v>
                </c:pt>
                <c:pt idx="1984">
                  <c:v>31.127452099999999</c:v>
                </c:pt>
                <c:pt idx="1985">
                  <c:v>30.067</c:v>
                </c:pt>
                <c:pt idx="1986">
                  <c:v>30.2852669</c:v>
                </c:pt>
                <c:pt idx="1987">
                  <c:v>30.3056573</c:v>
                </c:pt>
                <c:pt idx="1988">
                  <c:v>29.1736109</c:v>
                </c:pt>
                <c:pt idx="1989">
                  <c:v>28.901304</c:v>
                </c:pt>
                <c:pt idx="1990">
                  <c:v>29.674800999999999</c:v>
                </c:pt>
                <c:pt idx="1991">
                  <c:v>28.5828208</c:v>
                </c:pt>
                <c:pt idx="1992">
                  <c:v>29.873239099999999</c:v>
                </c:pt>
                <c:pt idx="1993">
                  <c:v>30.627033000000001</c:v>
                </c:pt>
                <c:pt idx="1994">
                  <c:v>29.7360215</c:v>
                </c:pt>
                <c:pt idx="1995">
                  <c:v>30.7632063</c:v>
                </c:pt>
                <c:pt idx="1996">
                  <c:v>31.087633799999999</c:v>
                </c:pt>
                <c:pt idx="1997">
                  <c:v>31.449036899999999</c:v>
                </c:pt>
                <c:pt idx="1998">
                  <c:v>32.985558699999999</c:v>
                </c:pt>
                <c:pt idx="1999">
                  <c:v>33.678333899999998</c:v>
                </c:pt>
                <c:pt idx="2000">
                  <c:v>33.7301383</c:v>
                </c:pt>
                <c:pt idx="2001">
                  <c:v>35.647430200000002</c:v>
                </c:pt>
                <c:pt idx="2002">
                  <c:v>35.691600000000001</c:v>
                </c:pt>
                <c:pt idx="2003">
                  <c:v>34.296903100000002</c:v>
                </c:pt>
                <c:pt idx="2004">
                  <c:v>34.800023699999997</c:v>
                </c:pt>
                <c:pt idx="2005">
                  <c:v>33.954598900000001</c:v>
                </c:pt>
                <c:pt idx="2006">
                  <c:v>33.4134563</c:v>
                </c:pt>
                <c:pt idx="2007">
                  <c:v>32.288128</c:v>
                </c:pt>
                <c:pt idx="2008">
                  <c:v>29.8007116</c:v>
                </c:pt>
                <c:pt idx="2009">
                  <c:v>30.0541643</c:v>
                </c:pt>
                <c:pt idx="2010">
                  <c:v>29.092507300000001</c:v>
                </c:pt>
                <c:pt idx="2011">
                  <c:v>26.979718200000001</c:v>
                </c:pt>
                <c:pt idx="2012">
                  <c:v>25.4253359</c:v>
                </c:pt>
                <c:pt idx="2013">
                  <c:v>22.7810633</c:v>
                </c:pt>
                <c:pt idx="2014">
                  <c:v>22.589786</c:v>
                </c:pt>
                <c:pt idx="2015">
                  <c:v>23.224856500000001</c:v>
                </c:pt>
                <c:pt idx="2016">
                  <c:v>22.500836799999998</c:v>
                </c:pt>
                <c:pt idx="2017">
                  <c:v>22.646859200000002</c:v>
                </c:pt>
                <c:pt idx="2018">
                  <c:v>23.264745099999999</c:v>
                </c:pt>
                <c:pt idx="2019">
                  <c:v>22.830713100000001</c:v>
                </c:pt>
                <c:pt idx="2020">
                  <c:v>10.1612051</c:v>
                </c:pt>
                <c:pt idx="2021">
                  <c:v>9.8704543000000005</c:v>
                </c:pt>
                <c:pt idx="2022">
                  <c:v>9.4426688999999993</c:v>
                </c:pt>
                <c:pt idx="2023">
                  <c:v>10.0307713</c:v>
                </c:pt>
                <c:pt idx="2024">
                  <c:v>10.3292269</c:v>
                </c:pt>
                <c:pt idx="2025">
                  <c:v>11.2572244</c:v>
                </c:pt>
                <c:pt idx="2026">
                  <c:v>10.766914</c:v>
                </c:pt>
                <c:pt idx="2027">
                  <c:v>11.6045347</c:v>
                </c:pt>
                <c:pt idx="2028">
                  <c:v>11.723127399999999</c:v>
                </c:pt>
                <c:pt idx="2029">
                  <c:v>12.219087399999999</c:v>
                </c:pt>
                <c:pt idx="2030">
                  <c:v>11.155934999999999</c:v>
                </c:pt>
                <c:pt idx="2031">
                  <c:v>11.2216355</c:v>
                </c:pt>
                <c:pt idx="2032">
                  <c:v>10.4885479</c:v>
                </c:pt>
                <c:pt idx="2033">
                  <c:v>11.486529900000001</c:v>
                </c:pt>
                <c:pt idx="2034">
                  <c:v>11.096265600000001</c:v>
                </c:pt>
                <c:pt idx="2035">
                  <c:v>11.5176464</c:v>
                </c:pt>
                <c:pt idx="2036">
                  <c:v>11.643867500000001</c:v>
                </c:pt>
                <c:pt idx="2037">
                  <c:v>11.6901738</c:v>
                </c:pt>
                <c:pt idx="2038">
                  <c:v>10.9756217</c:v>
                </c:pt>
                <c:pt idx="2039">
                  <c:v>11.218876699999999</c:v>
                </c:pt>
                <c:pt idx="2040">
                  <c:v>10.5932516</c:v>
                </c:pt>
                <c:pt idx="2041">
                  <c:v>9.6730543999999998</c:v>
                </c:pt>
                <c:pt idx="2042">
                  <c:v>11.649155500000001</c:v>
                </c:pt>
                <c:pt idx="2043">
                  <c:v>11.8488764</c:v>
                </c:pt>
                <c:pt idx="2044">
                  <c:v>12.5001645</c:v>
                </c:pt>
                <c:pt idx="2045">
                  <c:v>13.002637200000001</c:v>
                </c:pt>
                <c:pt idx="2046">
                  <c:v>13.2050208</c:v>
                </c:pt>
                <c:pt idx="2047">
                  <c:v>14.524330300000001</c:v>
                </c:pt>
                <c:pt idx="2048">
                  <c:v>15.3332724</c:v>
                </c:pt>
                <c:pt idx="2049">
                  <c:v>13.1081489</c:v>
                </c:pt>
                <c:pt idx="2050">
                  <c:v>13.0854015</c:v>
                </c:pt>
                <c:pt idx="2051">
                  <c:v>13.323914</c:v>
                </c:pt>
                <c:pt idx="2052">
                  <c:v>12.700483800000001</c:v>
                </c:pt>
                <c:pt idx="2053">
                  <c:v>11.3940897</c:v>
                </c:pt>
                <c:pt idx="2054">
                  <c:v>10.082842299999999</c:v>
                </c:pt>
                <c:pt idx="2055">
                  <c:v>11.218824100000001</c:v>
                </c:pt>
                <c:pt idx="2056">
                  <c:v>11.9047486</c:v>
                </c:pt>
                <c:pt idx="2057">
                  <c:v>11.1548733</c:v>
                </c:pt>
                <c:pt idx="2058">
                  <c:v>11.6966775</c:v>
                </c:pt>
                <c:pt idx="2059">
                  <c:v>12.6275738</c:v>
                </c:pt>
                <c:pt idx="2060">
                  <c:v>13.116908199999999</c:v>
                </c:pt>
                <c:pt idx="2061">
                  <c:v>12.531667799999999</c:v>
                </c:pt>
                <c:pt idx="2062">
                  <c:v>12.1093742</c:v>
                </c:pt>
                <c:pt idx="2063">
                  <c:v>11.486450100000001</c:v>
                </c:pt>
                <c:pt idx="2064">
                  <c:v>11.871435399999999</c:v>
                </c:pt>
                <c:pt idx="2065">
                  <c:v>12.0289088</c:v>
                </c:pt>
                <c:pt idx="2066">
                  <c:v>10.579642700000001</c:v>
                </c:pt>
                <c:pt idx="2067">
                  <c:v>11.789413100000001</c:v>
                </c:pt>
                <c:pt idx="2068">
                  <c:v>13.493962099999999</c:v>
                </c:pt>
                <c:pt idx="2069">
                  <c:v>13.287290199999999</c:v>
                </c:pt>
                <c:pt idx="2070">
                  <c:v>12.8029043</c:v>
                </c:pt>
                <c:pt idx="2071">
                  <c:v>12.5703136</c:v>
                </c:pt>
                <c:pt idx="2072">
                  <c:v>12.390314800000001</c:v>
                </c:pt>
                <c:pt idx="2073">
                  <c:v>12.8784119</c:v>
                </c:pt>
                <c:pt idx="2074">
                  <c:v>12.968685199999999</c:v>
                </c:pt>
                <c:pt idx="2075">
                  <c:v>12.1834132</c:v>
                </c:pt>
                <c:pt idx="2076">
                  <c:v>11.265313900000001</c:v>
                </c:pt>
                <c:pt idx="2077">
                  <c:v>10.681002100000001</c:v>
                </c:pt>
                <c:pt idx="2078">
                  <c:v>10.5968409</c:v>
                </c:pt>
                <c:pt idx="2079">
                  <c:v>9.9701074999999992</c:v>
                </c:pt>
                <c:pt idx="2080">
                  <c:v>9.7303496000000003</c:v>
                </c:pt>
                <c:pt idx="2081">
                  <c:v>8.2828879999999998</c:v>
                </c:pt>
                <c:pt idx="2082">
                  <c:v>9.4027100000000008</c:v>
                </c:pt>
                <c:pt idx="2083">
                  <c:v>8.9391285000000007</c:v>
                </c:pt>
                <c:pt idx="2084">
                  <c:v>9.7304866000000008</c:v>
                </c:pt>
                <c:pt idx="2085">
                  <c:v>9.6625910000000008</c:v>
                </c:pt>
                <c:pt idx="2086">
                  <c:v>9.0504788000000005</c:v>
                </c:pt>
                <c:pt idx="2087">
                  <c:v>8.7021377999999991</c:v>
                </c:pt>
                <c:pt idx="2088">
                  <c:v>18.520185000000001</c:v>
                </c:pt>
                <c:pt idx="2089">
                  <c:v>18.5914316</c:v>
                </c:pt>
                <c:pt idx="2090">
                  <c:v>18.526596600000001</c:v>
                </c:pt>
                <c:pt idx="2091">
                  <c:v>19.198317400000001</c:v>
                </c:pt>
                <c:pt idx="2092">
                  <c:v>19.269523299999999</c:v>
                </c:pt>
                <c:pt idx="2093">
                  <c:v>18.838757300000001</c:v>
                </c:pt>
                <c:pt idx="2094">
                  <c:v>19.9755818</c:v>
                </c:pt>
                <c:pt idx="2095">
                  <c:v>20.919991599999999</c:v>
                </c:pt>
                <c:pt idx="2096">
                  <c:v>21.720670599999998</c:v>
                </c:pt>
                <c:pt idx="2097">
                  <c:v>22.043404899999999</c:v>
                </c:pt>
                <c:pt idx="2098">
                  <c:v>22.035781</c:v>
                </c:pt>
                <c:pt idx="2099">
                  <c:v>22.545307000000001</c:v>
                </c:pt>
                <c:pt idx="2100">
                  <c:v>22.4451088</c:v>
                </c:pt>
                <c:pt idx="2101">
                  <c:v>22.596893999999999</c:v>
                </c:pt>
                <c:pt idx="2102">
                  <c:v>22.691391599999999</c:v>
                </c:pt>
                <c:pt idx="2103">
                  <c:v>23.295902699999999</c:v>
                </c:pt>
                <c:pt idx="2104">
                  <c:v>24.3694001</c:v>
                </c:pt>
                <c:pt idx="2105">
                  <c:v>24.031331600000001</c:v>
                </c:pt>
                <c:pt idx="2106">
                  <c:v>24.030690799999999</c:v>
                </c:pt>
                <c:pt idx="2107">
                  <c:v>24.720443299999999</c:v>
                </c:pt>
                <c:pt idx="2108">
                  <c:v>23.690474300000002</c:v>
                </c:pt>
                <c:pt idx="2109">
                  <c:v>24.727667</c:v>
                </c:pt>
                <c:pt idx="2110">
                  <c:v>24.0857913</c:v>
                </c:pt>
                <c:pt idx="2111">
                  <c:v>23.5935323</c:v>
                </c:pt>
                <c:pt idx="2112">
                  <c:v>25.208039100000001</c:v>
                </c:pt>
                <c:pt idx="2113">
                  <c:v>25.309912099999998</c:v>
                </c:pt>
                <c:pt idx="2114">
                  <c:v>25.751217499999999</c:v>
                </c:pt>
                <c:pt idx="2115">
                  <c:v>26.646088299999999</c:v>
                </c:pt>
                <c:pt idx="2116">
                  <c:v>26.472704100000001</c:v>
                </c:pt>
                <c:pt idx="2117">
                  <c:v>27.242406500000001</c:v>
                </c:pt>
                <c:pt idx="2118">
                  <c:v>27.447437499999999</c:v>
                </c:pt>
                <c:pt idx="2119">
                  <c:v>26.399126800000001</c:v>
                </c:pt>
                <c:pt idx="2120">
                  <c:v>26.2982376</c:v>
                </c:pt>
                <c:pt idx="2121">
                  <c:v>25.900091400000001</c:v>
                </c:pt>
                <c:pt idx="2122">
                  <c:v>26.162379600000001</c:v>
                </c:pt>
                <c:pt idx="2123">
                  <c:v>25.556392599999999</c:v>
                </c:pt>
                <c:pt idx="2124">
                  <c:v>25.602644099999999</c:v>
                </c:pt>
                <c:pt idx="2125">
                  <c:v>24.944237900000001</c:v>
                </c:pt>
                <c:pt idx="2126">
                  <c:v>25.201769899999999</c:v>
                </c:pt>
                <c:pt idx="2127">
                  <c:v>25.252899200000002</c:v>
                </c:pt>
                <c:pt idx="2128">
                  <c:v>25.629052699999999</c:v>
                </c:pt>
                <c:pt idx="2129">
                  <c:v>25.070726700000002</c:v>
                </c:pt>
                <c:pt idx="2130">
                  <c:v>25.0174026</c:v>
                </c:pt>
                <c:pt idx="2131">
                  <c:v>24.698796999999999</c:v>
                </c:pt>
                <c:pt idx="2132">
                  <c:v>25.126175199999999</c:v>
                </c:pt>
                <c:pt idx="2133">
                  <c:v>25.201166799999999</c:v>
                </c:pt>
                <c:pt idx="2134">
                  <c:v>25.073423300000002</c:v>
                </c:pt>
                <c:pt idx="2135">
                  <c:v>25.018268800000001</c:v>
                </c:pt>
                <c:pt idx="2136">
                  <c:v>25.018433999999999</c:v>
                </c:pt>
                <c:pt idx="2137">
                  <c:v>25.2709093</c:v>
                </c:pt>
                <c:pt idx="2138">
                  <c:v>25.602194699999998</c:v>
                </c:pt>
                <c:pt idx="2139">
                  <c:v>25.5911686</c:v>
                </c:pt>
                <c:pt idx="2140">
                  <c:v>25.211070500000002</c:v>
                </c:pt>
                <c:pt idx="2141">
                  <c:v>25.255316100000002</c:v>
                </c:pt>
                <c:pt idx="2142">
                  <c:v>24.2193799</c:v>
                </c:pt>
                <c:pt idx="2143">
                  <c:v>23.861787</c:v>
                </c:pt>
                <c:pt idx="2144">
                  <c:v>23.4523899</c:v>
                </c:pt>
                <c:pt idx="2145">
                  <c:v>22.7200685</c:v>
                </c:pt>
                <c:pt idx="2146">
                  <c:v>22.217747299999999</c:v>
                </c:pt>
                <c:pt idx="2147">
                  <c:v>22.011313999999999</c:v>
                </c:pt>
                <c:pt idx="2148">
                  <c:v>22.317076700000001</c:v>
                </c:pt>
                <c:pt idx="2149">
                  <c:v>22.244903399999998</c:v>
                </c:pt>
                <c:pt idx="2150">
                  <c:v>22.1074418</c:v>
                </c:pt>
                <c:pt idx="2151">
                  <c:v>21.3563498</c:v>
                </c:pt>
                <c:pt idx="2152">
                  <c:v>21.1849831</c:v>
                </c:pt>
                <c:pt idx="2153">
                  <c:v>21.000841099999999</c:v>
                </c:pt>
                <c:pt idx="2154">
                  <c:v>20.744209900000001</c:v>
                </c:pt>
                <c:pt idx="2155">
                  <c:v>19.9225268</c:v>
                </c:pt>
                <c:pt idx="2156">
                  <c:v>13.888594299999999</c:v>
                </c:pt>
                <c:pt idx="2157">
                  <c:v>15.2403514</c:v>
                </c:pt>
                <c:pt idx="2158">
                  <c:v>14.5407467</c:v>
                </c:pt>
                <c:pt idx="2159">
                  <c:v>12.878698</c:v>
                </c:pt>
                <c:pt idx="2160">
                  <c:v>14.9214386</c:v>
                </c:pt>
                <c:pt idx="2161">
                  <c:v>12.1133316</c:v>
                </c:pt>
                <c:pt idx="2162">
                  <c:v>13.3165324</c:v>
                </c:pt>
                <c:pt idx="2163">
                  <c:v>11.4635265</c:v>
                </c:pt>
                <c:pt idx="2164">
                  <c:v>10.9866703</c:v>
                </c:pt>
                <c:pt idx="2165">
                  <c:v>13.1337919</c:v>
                </c:pt>
                <c:pt idx="2166">
                  <c:v>13.594658000000001</c:v>
                </c:pt>
                <c:pt idx="2167">
                  <c:v>13.348567299999999</c:v>
                </c:pt>
                <c:pt idx="2168">
                  <c:v>15.638973200000001</c:v>
                </c:pt>
                <c:pt idx="2169">
                  <c:v>14.315530900000001</c:v>
                </c:pt>
                <c:pt idx="2170">
                  <c:v>15.524242299999999</c:v>
                </c:pt>
                <c:pt idx="2171">
                  <c:v>16.938508899999999</c:v>
                </c:pt>
                <c:pt idx="2172">
                  <c:v>15.779257299999999</c:v>
                </c:pt>
                <c:pt idx="2173">
                  <c:v>16.481292199999999</c:v>
                </c:pt>
                <c:pt idx="2174">
                  <c:v>15.480223799999999</c:v>
                </c:pt>
                <c:pt idx="2175">
                  <c:v>17.010144499999999</c:v>
                </c:pt>
                <c:pt idx="2176">
                  <c:v>17.534536200000002</c:v>
                </c:pt>
                <c:pt idx="2177">
                  <c:v>16.145766399999999</c:v>
                </c:pt>
                <c:pt idx="2178">
                  <c:v>15.5292487</c:v>
                </c:pt>
                <c:pt idx="2179">
                  <c:v>15.8363464</c:v>
                </c:pt>
                <c:pt idx="2180">
                  <c:v>16.1818423</c:v>
                </c:pt>
                <c:pt idx="2181">
                  <c:v>17.0956872</c:v>
                </c:pt>
                <c:pt idx="2182">
                  <c:v>13.8672089</c:v>
                </c:pt>
                <c:pt idx="2183">
                  <c:v>13.617932</c:v>
                </c:pt>
                <c:pt idx="2184">
                  <c:v>15.4348001</c:v>
                </c:pt>
                <c:pt idx="2185">
                  <c:v>14.5088673</c:v>
                </c:pt>
                <c:pt idx="2186">
                  <c:v>13.2884379</c:v>
                </c:pt>
                <c:pt idx="2187">
                  <c:v>11.233628599999999</c:v>
                </c:pt>
                <c:pt idx="2188">
                  <c:v>10.274066400000001</c:v>
                </c:pt>
                <c:pt idx="2189">
                  <c:v>10.262098399999999</c:v>
                </c:pt>
                <c:pt idx="2190">
                  <c:v>10.759584500000001</c:v>
                </c:pt>
                <c:pt idx="2191">
                  <c:v>8.9584267000000004</c:v>
                </c:pt>
                <c:pt idx="2192">
                  <c:v>9.8001176000000001</c:v>
                </c:pt>
                <c:pt idx="2193">
                  <c:v>10.456393</c:v>
                </c:pt>
                <c:pt idx="2194">
                  <c:v>11.338272699999999</c:v>
                </c:pt>
                <c:pt idx="2195">
                  <c:v>11.290285000000001</c:v>
                </c:pt>
                <c:pt idx="2196">
                  <c:v>12.0503532</c:v>
                </c:pt>
                <c:pt idx="2197">
                  <c:v>12.116015000000001</c:v>
                </c:pt>
                <c:pt idx="2198">
                  <c:v>13.0362677</c:v>
                </c:pt>
                <c:pt idx="2199">
                  <c:v>12.183540300000001</c:v>
                </c:pt>
                <c:pt idx="2200">
                  <c:v>12.421382700000001</c:v>
                </c:pt>
                <c:pt idx="2201">
                  <c:v>13.6514281</c:v>
                </c:pt>
                <c:pt idx="2202">
                  <c:v>13.787489900000001</c:v>
                </c:pt>
                <c:pt idx="2203">
                  <c:v>13.0503965</c:v>
                </c:pt>
                <c:pt idx="2204">
                  <c:v>12.908602200000001</c:v>
                </c:pt>
                <c:pt idx="2205">
                  <c:v>11.833471400000001</c:v>
                </c:pt>
                <c:pt idx="2206">
                  <c:v>11.632045400000001</c:v>
                </c:pt>
                <c:pt idx="2207">
                  <c:v>10.2519276</c:v>
                </c:pt>
                <c:pt idx="2208">
                  <c:v>8.6268820999999996</c:v>
                </c:pt>
                <c:pt idx="2209">
                  <c:v>8.9869115999999991</c:v>
                </c:pt>
                <c:pt idx="2210">
                  <c:v>9.5818908999999994</c:v>
                </c:pt>
                <c:pt idx="2211">
                  <c:v>9.6829339999999995</c:v>
                </c:pt>
                <c:pt idx="2212">
                  <c:v>9.2012014000000004</c:v>
                </c:pt>
                <c:pt idx="2213">
                  <c:v>10.777203200000001</c:v>
                </c:pt>
                <c:pt idx="2214">
                  <c:v>10.6640979</c:v>
                </c:pt>
                <c:pt idx="2215">
                  <c:v>11.0541944</c:v>
                </c:pt>
                <c:pt idx="2216">
                  <c:v>10.8995564</c:v>
                </c:pt>
                <c:pt idx="2217">
                  <c:v>10.6059637</c:v>
                </c:pt>
                <c:pt idx="2218">
                  <c:v>9.4371329999999993</c:v>
                </c:pt>
                <c:pt idx="2219">
                  <c:v>10.3742026</c:v>
                </c:pt>
                <c:pt idx="2220">
                  <c:v>9.2333557000000006</c:v>
                </c:pt>
                <c:pt idx="2221">
                  <c:v>10.137287600000001</c:v>
                </c:pt>
                <c:pt idx="2222">
                  <c:v>9.9275981000000009</c:v>
                </c:pt>
                <c:pt idx="2223">
                  <c:v>9.3623379</c:v>
                </c:pt>
                <c:pt idx="2224">
                  <c:v>18.5975444</c:v>
                </c:pt>
                <c:pt idx="2225">
                  <c:v>16.666641299999998</c:v>
                </c:pt>
                <c:pt idx="2226">
                  <c:v>14.6408763</c:v>
                </c:pt>
                <c:pt idx="2227">
                  <c:v>14.530678399999999</c:v>
                </c:pt>
                <c:pt idx="2228">
                  <c:v>14.3739002</c:v>
                </c:pt>
                <c:pt idx="2229">
                  <c:v>12.5426792</c:v>
                </c:pt>
                <c:pt idx="2230">
                  <c:v>12.173219</c:v>
                </c:pt>
                <c:pt idx="2231">
                  <c:v>10.342019499999999</c:v>
                </c:pt>
                <c:pt idx="2232">
                  <c:v>10.821483300000001</c:v>
                </c:pt>
                <c:pt idx="2233">
                  <c:v>12.4999941</c:v>
                </c:pt>
                <c:pt idx="2234">
                  <c:v>12.538933</c:v>
                </c:pt>
                <c:pt idx="2235">
                  <c:v>12.3255602</c:v>
                </c:pt>
                <c:pt idx="2236">
                  <c:v>13.919104900000001</c:v>
                </c:pt>
                <c:pt idx="2237">
                  <c:v>15.158697399999999</c:v>
                </c:pt>
                <c:pt idx="2238">
                  <c:v>16.614636000000001</c:v>
                </c:pt>
                <c:pt idx="2239">
                  <c:v>17.1899394</c:v>
                </c:pt>
                <c:pt idx="2240">
                  <c:v>18.0751004</c:v>
                </c:pt>
                <c:pt idx="2241">
                  <c:v>17.679113999999998</c:v>
                </c:pt>
                <c:pt idx="2242">
                  <c:v>18.642734099999998</c:v>
                </c:pt>
                <c:pt idx="2243">
                  <c:v>17.4884357</c:v>
                </c:pt>
                <c:pt idx="2244">
                  <c:v>16.9452836</c:v>
                </c:pt>
                <c:pt idx="2245">
                  <c:v>17.567560100000001</c:v>
                </c:pt>
                <c:pt idx="2246">
                  <c:v>19.606510499999999</c:v>
                </c:pt>
                <c:pt idx="2247">
                  <c:v>18.733682300000002</c:v>
                </c:pt>
                <c:pt idx="2248">
                  <c:v>19.691363299999999</c:v>
                </c:pt>
                <c:pt idx="2249">
                  <c:v>19.039144799999999</c:v>
                </c:pt>
                <c:pt idx="2250">
                  <c:v>20.011666300000002</c:v>
                </c:pt>
                <c:pt idx="2251">
                  <c:v>20.215181999999999</c:v>
                </c:pt>
                <c:pt idx="2252">
                  <c:v>20.526317599999999</c:v>
                </c:pt>
                <c:pt idx="2253">
                  <c:v>19.675076000000001</c:v>
                </c:pt>
                <c:pt idx="2254">
                  <c:v>19.5808289</c:v>
                </c:pt>
                <c:pt idx="2255">
                  <c:v>19.258799400000001</c:v>
                </c:pt>
                <c:pt idx="2256">
                  <c:v>20.940169000000001</c:v>
                </c:pt>
                <c:pt idx="2257">
                  <c:v>21.210339000000001</c:v>
                </c:pt>
                <c:pt idx="2258">
                  <c:v>20.7602227</c:v>
                </c:pt>
                <c:pt idx="2259">
                  <c:v>20.470183800000001</c:v>
                </c:pt>
                <c:pt idx="2260">
                  <c:v>20.431905</c:v>
                </c:pt>
                <c:pt idx="2261">
                  <c:v>20.751653900000001</c:v>
                </c:pt>
                <c:pt idx="2262">
                  <c:v>21.168287400000001</c:v>
                </c:pt>
                <c:pt idx="2263">
                  <c:v>20.176350599999999</c:v>
                </c:pt>
                <c:pt idx="2264">
                  <c:v>19.7422763</c:v>
                </c:pt>
                <c:pt idx="2265">
                  <c:v>20.2320967</c:v>
                </c:pt>
                <c:pt idx="2266">
                  <c:v>21.242782999999999</c:v>
                </c:pt>
                <c:pt idx="2267">
                  <c:v>22.216922499999999</c:v>
                </c:pt>
                <c:pt idx="2268">
                  <c:v>23.087792499999999</c:v>
                </c:pt>
                <c:pt idx="2269">
                  <c:v>23.956333999999998</c:v>
                </c:pt>
                <c:pt idx="2270">
                  <c:v>24.905470300000001</c:v>
                </c:pt>
                <c:pt idx="2271">
                  <c:v>25.948741999999999</c:v>
                </c:pt>
                <c:pt idx="2272">
                  <c:v>27.1210548</c:v>
                </c:pt>
                <c:pt idx="2273">
                  <c:v>27.551009700000002</c:v>
                </c:pt>
                <c:pt idx="2274">
                  <c:v>27.223329199999998</c:v>
                </c:pt>
                <c:pt idx="2275">
                  <c:v>27.214566900000001</c:v>
                </c:pt>
                <c:pt idx="2276">
                  <c:v>26.761259599999999</c:v>
                </c:pt>
                <c:pt idx="2277">
                  <c:v>27.114430599999999</c:v>
                </c:pt>
                <c:pt idx="2278">
                  <c:v>26.854614600000001</c:v>
                </c:pt>
                <c:pt idx="2279">
                  <c:v>26.067951900000001</c:v>
                </c:pt>
                <c:pt idx="2280">
                  <c:v>25.312190300000001</c:v>
                </c:pt>
                <c:pt idx="2281">
                  <c:v>24.462888</c:v>
                </c:pt>
                <c:pt idx="2282">
                  <c:v>24.492920900000001</c:v>
                </c:pt>
                <c:pt idx="2283">
                  <c:v>24.191951899999999</c:v>
                </c:pt>
                <c:pt idx="2284">
                  <c:v>22.394826399999999</c:v>
                </c:pt>
                <c:pt idx="2285">
                  <c:v>20.980829100000001</c:v>
                </c:pt>
                <c:pt idx="2286">
                  <c:v>21.044527299999999</c:v>
                </c:pt>
                <c:pt idx="2287">
                  <c:v>20.483922499999998</c:v>
                </c:pt>
                <c:pt idx="2288">
                  <c:v>20.3743765</c:v>
                </c:pt>
                <c:pt idx="2289">
                  <c:v>20.6441816</c:v>
                </c:pt>
                <c:pt idx="2290">
                  <c:v>19.4591961</c:v>
                </c:pt>
                <c:pt idx="2291">
                  <c:v>20.1630565</c:v>
                </c:pt>
                <c:pt idx="2292">
                  <c:v>22.753818500000001</c:v>
                </c:pt>
                <c:pt idx="2293">
                  <c:v>22.348284199999998</c:v>
                </c:pt>
                <c:pt idx="2294">
                  <c:v>21.9080099</c:v>
                </c:pt>
                <c:pt idx="2295">
                  <c:v>22.237931499999998</c:v>
                </c:pt>
                <c:pt idx="2296">
                  <c:v>22.499017200000001</c:v>
                </c:pt>
                <c:pt idx="2297">
                  <c:v>22.635166099999999</c:v>
                </c:pt>
                <c:pt idx="2298">
                  <c:v>22.032262100000001</c:v>
                </c:pt>
                <c:pt idx="2299">
                  <c:v>20.860958700000001</c:v>
                </c:pt>
                <c:pt idx="2300">
                  <c:v>20.453768799999999</c:v>
                </c:pt>
                <c:pt idx="2301">
                  <c:v>20.336886799999998</c:v>
                </c:pt>
                <c:pt idx="2302">
                  <c:v>20.2940471</c:v>
                </c:pt>
                <c:pt idx="2303">
                  <c:v>20.3131682</c:v>
                </c:pt>
                <c:pt idx="2304">
                  <c:v>20.247720399999999</c:v>
                </c:pt>
                <c:pt idx="2305">
                  <c:v>20.171355899999998</c:v>
                </c:pt>
                <c:pt idx="2306">
                  <c:v>21.204281999999999</c:v>
                </c:pt>
                <c:pt idx="2307">
                  <c:v>21.5824578</c:v>
                </c:pt>
                <c:pt idx="2308">
                  <c:v>21.519773399999998</c:v>
                </c:pt>
                <c:pt idx="2309">
                  <c:v>22.0612946</c:v>
                </c:pt>
                <c:pt idx="2310">
                  <c:v>22.032859500000001</c:v>
                </c:pt>
                <c:pt idx="2311">
                  <c:v>21.6014634</c:v>
                </c:pt>
                <c:pt idx="2312">
                  <c:v>22.113789100000002</c:v>
                </c:pt>
                <c:pt idx="2313">
                  <c:v>22.414369799999999</c:v>
                </c:pt>
                <c:pt idx="2314">
                  <c:v>21.819590699999999</c:v>
                </c:pt>
                <c:pt idx="2315">
                  <c:v>22.245561299999999</c:v>
                </c:pt>
                <c:pt idx="2316">
                  <c:v>21.6787554</c:v>
                </c:pt>
                <c:pt idx="2317">
                  <c:v>22.314444999999999</c:v>
                </c:pt>
                <c:pt idx="2318">
                  <c:v>23.0754071</c:v>
                </c:pt>
                <c:pt idx="2319">
                  <c:v>22.846765900000001</c:v>
                </c:pt>
                <c:pt idx="2320">
                  <c:v>22.667996599999999</c:v>
                </c:pt>
                <c:pt idx="2321">
                  <c:v>23.232926500000001</c:v>
                </c:pt>
                <c:pt idx="2322">
                  <c:v>23.127742099999999</c:v>
                </c:pt>
                <c:pt idx="2323">
                  <c:v>23.909613700000001</c:v>
                </c:pt>
                <c:pt idx="2324">
                  <c:v>23.780715000000001</c:v>
                </c:pt>
                <c:pt idx="2325">
                  <c:v>23.669197</c:v>
                </c:pt>
                <c:pt idx="2326">
                  <c:v>24.134770499999998</c:v>
                </c:pt>
                <c:pt idx="2327">
                  <c:v>23.9863857</c:v>
                </c:pt>
                <c:pt idx="2328">
                  <c:v>24.400157400000001</c:v>
                </c:pt>
                <c:pt idx="2329">
                  <c:v>24.786544500000002</c:v>
                </c:pt>
                <c:pt idx="2330">
                  <c:v>25.0908041</c:v>
                </c:pt>
                <c:pt idx="2331">
                  <c:v>24.612724799999999</c:v>
                </c:pt>
                <c:pt idx="2332">
                  <c:v>25.1333324</c:v>
                </c:pt>
                <c:pt idx="2333">
                  <c:v>24.969064700000001</c:v>
                </c:pt>
                <c:pt idx="2334">
                  <c:v>25.499453200000001</c:v>
                </c:pt>
                <c:pt idx="2335">
                  <c:v>25.815777199999999</c:v>
                </c:pt>
                <c:pt idx="2336">
                  <c:v>26.270220399999999</c:v>
                </c:pt>
                <c:pt idx="2337">
                  <c:v>26.540400500000001</c:v>
                </c:pt>
                <c:pt idx="2338">
                  <c:v>27.801570099999999</c:v>
                </c:pt>
                <c:pt idx="2339">
                  <c:v>27.5792851</c:v>
                </c:pt>
                <c:pt idx="2340">
                  <c:v>28.1975272</c:v>
                </c:pt>
                <c:pt idx="2341">
                  <c:v>28.628146699999999</c:v>
                </c:pt>
                <c:pt idx="2342">
                  <c:v>28.440808799999999</c:v>
                </c:pt>
                <c:pt idx="2343">
                  <c:v>27.858006899999999</c:v>
                </c:pt>
                <c:pt idx="2344">
                  <c:v>27.4633635</c:v>
                </c:pt>
                <c:pt idx="2345">
                  <c:v>26.6282332</c:v>
                </c:pt>
                <c:pt idx="2346">
                  <c:v>26.5567213</c:v>
                </c:pt>
                <c:pt idx="2347">
                  <c:v>26.239266000000001</c:v>
                </c:pt>
                <c:pt idx="2348">
                  <c:v>25.555531800000001</c:v>
                </c:pt>
                <c:pt idx="2349">
                  <c:v>25.2359893</c:v>
                </c:pt>
                <c:pt idx="2350">
                  <c:v>25.477801500000002</c:v>
                </c:pt>
                <c:pt idx="2351">
                  <c:v>25.008468499999999</c:v>
                </c:pt>
                <c:pt idx="2352">
                  <c:v>25.469128099999999</c:v>
                </c:pt>
                <c:pt idx="2353">
                  <c:v>25.085855899999999</c:v>
                </c:pt>
                <c:pt idx="2354">
                  <c:v>24.630682199999999</c:v>
                </c:pt>
                <c:pt idx="2355">
                  <c:v>24.354863399999999</c:v>
                </c:pt>
                <c:pt idx="2356">
                  <c:v>24.7383363</c:v>
                </c:pt>
                <c:pt idx="2357">
                  <c:v>24.284249500000001</c:v>
                </c:pt>
                <c:pt idx="2358">
                  <c:v>24.760023199999999</c:v>
                </c:pt>
                <c:pt idx="2359">
                  <c:v>24.190396799999998</c:v>
                </c:pt>
                <c:pt idx="2360">
                  <c:v>27.4220495</c:v>
                </c:pt>
                <c:pt idx="2361">
                  <c:v>27.328494299999999</c:v>
                </c:pt>
                <c:pt idx="2362">
                  <c:v>25.999700300000001</c:v>
                </c:pt>
                <c:pt idx="2363">
                  <c:v>26.7301264</c:v>
                </c:pt>
                <c:pt idx="2364">
                  <c:v>27.779121400000001</c:v>
                </c:pt>
                <c:pt idx="2365">
                  <c:v>25.9028183</c:v>
                </c:pt>
                <c:pt idx="2366">
                  <c:v>24.541003199999999</c:v>
                </c:pt>
                <c:pt idx="2367">
                  <c:v>22.462127599999999</c:v>
                </c:pt>
                <c:pt idx="2368">
                  <c:v>22.4311395</c:v>
                </c:pt>
                <c:pt idx="2369">
                  <c:v>23.4488892</c:v>
                </c:pt>
                <c:pt idx="2370">
                  <c:v>22.262577700000001</c:v>
                </c:pt>
                <c:pt idx="2371">
                  <c:v>22.512228400000001</c:v>
                </c:pt>
                <c:pt idx="2372">
                  <c:v>23.445488699999999</c:v>
                </c:pt>
                <c:pt idx="2373">
                  <c:v>24.4762992</c:v>
                </c:pt>
                <c:pt idx="2374">
                  <c:v>24.246595200000002</c:v>
                </c:pt>
                <c:pt idx="2375">
                  <c:v>25.332572899999999</c:v>
                </c:pt>
                <c:pt idx="2376">
                  <c:v>25.343417299999999</c:v>
                </c:pt>
                <c:pt idx="2377">
                  <c:v>26.2859503</c:v>
                </c:pt>
                <c:pt idx="2378">
                  <c:v>25.8135984</c:v>
                </c:pt>
                <c:pt idx="2379">
                  <c:v>26.112021500000001</c:v>
                </c:pt>
                <c:pt idx="2380">
                  <c:v>26.462829599999999</c:v>
                </c:pt>
                <c:pt idx="2381">
                  <c:v>25.870029599999999</c:v>
                </c:pt>
                <c:pt idx="2382">
                  <c:v>25.349969600000001</c:v>
                </c:pt>
                <c:pt idx="2383">
                  <c:v>24.3131868</c:v>
                </c:pt>
                <c:pt idx="2384">
                  <c:v>23.024523200000001</c:v>
                </c:pt>
                <c:pt idx="2385">
                  <c:v>22.369399300000001</c:v>
                </c:pt>
                <c:pt idx="2386">
                  <c:v>22.188081100000002</c:v>
                </c:pt>
                <c:pt idx="2387">
                  <c:v>21.290079599999999</c:v>
                </c:pt>
                <c:pt idx="2388">
                  <c:v>21.9609141</c:v>
                </c:pt>
                <c:pt idx="2389">
                  <c:v>21.542652799999999</c:v>
                </c:pt>
                <c:pt idx="2390">
                  <c:v>23.853515399999999</c:v>
                </c:pt>
                <c:pt idx="2391">
                  <c:v>23.238336199999999</c:v>
                </c:pt>
                <c:pt idx="2392">
                  <c:v>23.0122119</c:v>
                </c:pt>
                <c:pt idx="2393">
                  <c:v>22.872785</c:v>
                </c:pt>
                <c:pt idx="2394">
                  <c:v>22.062030199999999</c:v>
                </c:pt>
                <c:pt idx="2395">
                  <c:v>24.7079573</c:v>
                </c:pt>
                <c:pt idx="2396">
                  <c:v>25.074539000000001</c:v>
                </c:pt>
                <c:pt idx="2397">
                  <c:v>24.3183151</c:v>
                </c:pt>
                <c:pt idx="2398">
                  <c:v>26.841283499999999</c:v>
                </c:pt>
                <c:pt idx="2399">
                  <c:v>27.608902</c:v>
                </c:pt>
                <c:pt idx="2400">
                  <c:v>26.690517799999999</c:v>
                </c:pt>
                <c:pt idx="2401">
                  <c:v>27.318346999999999</c:v>
                </c:pt>
                <c:pt idx="2402">
                  <c:v>25.217552900000001</c:v>
                </c:pt>
                <c:pt idx="2403">
                  <c:v>25.088196400000001</c:v>
                </c:pt>
                <c:pt idx="2404">
                  <c:v>25.874689499999999</c:v>
                </c:pt>
                <c:pt idx="2405">
                  <c:v>25.901901599999999</c:v>
                </c:pt>
                <c:pt idx="2406">
                  <c:v>25.817440099999999</c:v>
                </c:pt>
                <c:pt idx="2407">
                  <c:v>28.173496799999999</c:v>
                </c:pt>
                <c:pt idx="2408">
                  <c:v>27.168658900000001</c:v>
                </c:pt>
                <c:pt idx="2409">
                  <c:v>29.054011500000001</c:v>
                </c:pt>
                <c:pt idx="2410">
                  <c:v>30.372264000000001</c:v>
                </c:pt>
                <c:pt idx="2411">
                  <c:v>31.454909399999998</c:v>
                </c:pt>
                <c:pt idx="2412">
                  <c:v>30.562888999999998</c:v>
                </c:pt>
                <c:pt idx="2413">
                  <c:v>29.953310800000001</c:v>
                </c:pt>
                <c:pt idx="2414">
                  <c:v>27.6611963</c:v>
                </c:pt>
                <c:pt idx="2415">
                  <c:v>28.957436399999999</c:v>
                </c:pt>
                <c:pt idx="2416">
                  <c:v>25.526623699999998</c:v>
                </c:pt>
                <c:pt idx="2417">
                  <c:v>23.271766400000001</c:v>
                </c:pt>
                <c:pt idx="2418">
                  <c:v>21.2333946</c:v>
                </c:pt>
                <c:pt idx="2419">
                  <c:v>20.187677900000001</c:v>
                </c:pt>
                <c:pt idx="2420">
                  <c:v>20.449052600000002</c:v>
                </c:pt>
                <c:pt idx="2421">
                  <c:v>20.437256699999999</c:v>
                </c:pt>
                <c:pt idx="2422">
                  <c:v>19.0534745</c:v>
                </c:pt>
                <c:pt idx="2423">
                  <c:v>19.921626</c:v>
                </c:pt>
                <c:pt idx="2424">
                  <c:v>19.168654100000001</c:v>
                </c:pt>
                <c:pt idx="2425">
                  <c:v>17.385219800000002</c:v>
                </c:pt>
                <c:pt idx="2426">
                  <c:v>16.712485600000001</c:v>
                </c:pt>
                <c:pt idx="2427">
                  <c:v>15.436956</c:v>
                </c:pt>
                <c:pt idx="2428">
                  <c:v>12.675240000000001</c:v>
                </c:pt>
                <c:pt idx="2429">
                  <c:v>12.8758155</c:v>
                </c:pt>
                <c:pt idx="2430">
                  <c:v>11.823026</c:v>
                </c:pt>
                <c:pt idx="2431">
                  <c:v>12.4126771</c:v>
                </c:pt>
                <c:pt idx="2432">
                  <c:v>13.206851800000001</c:v>
                </c:pt>
                <c:pt idx="2433">
                  <c:v>13.572948200000001</c:v>
                </c:pt>
                <c:pt idx="2434">
                  <c:v>12.4621303</c:v>
                </c:pt>
                <c:pt idx="2435">
                  <c:v>12.614891099999999</c:v>
                </c:pt>
                <c:pt idx="2436">
                  <c:v>12.703737500000001</c:v>
                </c:pt>
                <c:pt idx="2437">
                  <c:v>13.6744965</c:v>
                </c:pt>
                <c:pt idx="2438">
                  <c:v>13.491945599999999</c:v>
                </c:pt>
                <c:pt idx="2439">
                  <c:v>13.8732123</c:v>
                </c:pt>
                <c:pt idx="2440">
                  <c:v>14.6181202</c:v>
                </c:pt>
                <c:pt idx="2441">
                  <c:v>15.8738317</c:v>
                </c:pt>
                <c:pt idx="2442">
                  <c:v>15.330271</c:v>
                </c:pt>
                <c:pt idx="2443">
                  <c:v>15.9654775</c:v>
                </c:pt>
                <c:pt idx="2444">
                  <c:v>16.424941</c:v>
                </c:pt>
                <c:pt idx="2445">
                  <c:v>16.360037699999999</c:v>
                </c:pt>
                <c:pt idx="2446">
                  <c:v>15.9629159</c:v>
                </c:pt>
                <c:pt idx="2447">
                  <c:v>15.756745499999999</c:v>
                </c:pt>
                <c:pt idx="2448">
                  <c:v>16.126992999999999</c:v>
                </c:pt>
                <c:pt idx="2449">
                  <c:v>16.234027999999999</c:v>
                </c:pt>
                <c:pt idx="2450">
                  <c:v>16.619268399999999</c:v>
                </c:pt>
                <c:pt idx="2451">
                  <c:v>17.551000500000001</c:v>
                </c:pt>
                <c:pt idx="2452">
                  <c:v>19.051105100000001</c:v>
                </c:pt>
                <c:pt idx="2453">
                  <c:v>20.103952499999998</c:v>
                </c:pt>
                <c:pt idx="2454">
                  <c:v>21.1321811</c:v>
                </c:pt>
                <c:pt idx="2455">
                  <c:v>21.598251000000001</c:v>
                </c:pt>
                <c:pt idx="2456">
                  <c:v>22.949682500000002</c:v>
                </c:pt>
                <c:pt idx="2457">
                  <c:v>22.531783900000001</c:v>
                </c:pt>
                <c:pt idx="2458">
                  <c:v>21.0874056</c:v>
                </c:pt>
                <c:pt idx="2459">
                  <c:v>20.5135872</c:v>
                </c:pt>
                <c:pt idx="2460">
                  <c:v>21.183206999999999</c:v>
                </c:pt>
                <c:pt idx="2461">
                  <c:v>21.056471899999998</c:v>
                </c:pt>
                <c:pt idx="2462">
                  <c:v>20.6559864</c:v>
                </c:pt>
                <c:pt idx="2463">
                  <c:v>20.506206200000001</c:v>
                </c:pt>
                <c:pt idx="2464">
                  <c:v>20.122926199999998</c:v>
                </c:pt>
                <c:pt idx="2465">
                  <c:v>20.354252800000001</c:v>
                </c:pt>
                <c:pt idx="2466">
                  <c:v>20.181084999999999</c:v>
                </c:pt>
                <c:pt idx="2467">
                  <c:v>18.4754966</c:v>
                </c:pt>
                <c:pt idx="2468">
                  <c:v>19.1647471</c:v>
                </c:pt>
                <c:pt idx="2469">
                  <c:v>18.984527499999999</c:v>
                </c:pt>
                <c:pt idx="2470">
                  <c:v>18.884261800000001</c:v>
                </c:pt>
                <c:pt idx="2471">
                  <c:v>19.554502599999999</c:v>
                </c:pt>
                <c:pt idx="2472">
                  <c:v>20.372027599999999</c:v>
                </c:pt>
                <c:pt idx="2473">
                  <c:v>21.510680000000001</c:v>
                </c:pt>
                <c:pt idx="2474">
                  <c:v>22.783640399999999</c:v>
                </c:pt>
                <c:pt idx="2475">
                  <c:v>22.718265899999999</c:v>
                </c:pt>
                <c:pt idx="2476">
                  <c:v>24.151683500000001</c:v>
                </c:pt>
                <c:pt idx="2477">
                  <c:v>25.429014899999999</c:v>
                </c:pt>
                <c:pt idx="2478">
                  <c:v>25.375208600000001</c:v>
                </c:pt>
                <c:pt idx="2479">
                  <c:v>25.224071899999998</c:v>
                </c:pt>
                <c:pt idx="2480">
                  <c:v>24.665414500000001</c:v>
                </c:pt>
                <c:pt idx="2481">
                  <c:v>24.4509826</c:v>
                </c:pt>
                <c:pt idx="2482">
                  <c:v>23.5311798</c:v>
                </c:pt>
                <c:pt idx="2483">
                  <c:v>22.550200100000001</c:v>
                </c:pt>
                <c:pt idx="2484">
                  <c:v>20.974745500000001</c:v>
                </c:pt>
                <c:pt idx="2485">
                  <c:v>20.4991515</c:v>
                </c:pt>
                <c:pt idx="2486">
                  <c:v>20.5065153</c:v>
                </c:pt>
                <c:pt idx="2487">
                  <c:v>20.8846852</c:v>
                </c:pt>
                <c:pt idx="2488">
                  <c:v>21.180282900000002</c:v>
                </c:pt>
                <c:pt idx="2489">
                  <c:v>21.319239199999998</c:v>
                </c:pt>
                <c:pt idx="2490">
                  <c:v>21.8818856</c:v>
                </c:pt>
                <c:pt idx="2491">
                  <c:v>22.100560900000001</c:v>
                </c:pt>
                <c:pt idx="2492">
                  <c:v>22.312286400000001</c:v>
                </c:pt>
                <c:pt idx="2493">
                  <c:v>21.277899300000001</c:v>
                </c:pt>
                <c:pt idx="2494">
                  <c:v>19.607340199999999</c:v>
                </c:pt>
                <c:pt idx="2495">
                  <c:v>18.7734615</c:v>
                </c:pt>
                <c:pt idx="2496">
                  <c:v>10.1994381</c:v>
                </c:pt>
                <c:pt idx="2497">
                  <c:v>10.0634616</c:v>
                </c:pt>
                <c:pt idx="2498">
                  <c:v>10.4299895</c:v>
                </c:pt>
                <c:pt idx="2499">
                  <c:v>10.152736900000001</c:v>
                </c:pt>
                <c:pt idx="2500">
                  <c:v>9.5795019000000003</c:v>
                </c:pt>
                <c:pt idx="2501">
                  <c:v>9.8400504000000009</c:v>
                </c:pt>
                <c:pt idx="2502">
                  <c:v>11.750827599999999</c:v>
                </c:pt>
                <c:pt idx="2503">
                  <c:v>12.0155411</c:v>
                </c:pt>
                <c:pt idx="2504">
                  <c:v>12.043811399999999</c:v>
                </c:pt>
                <c:pt idx="2505">
                  <c:v>11.6762345</c:v>
                </c:pt>
                <c:pt idx="2506">
                  <c:v>12.109953600000001</c:v>
                </c:pt>
                <c:pt idx="2507">
                  <c:v>11.5781694</c:v>
                </c:pt>
                <c:pt idx="2508">
                  <c:v>11.2184233</c:v>
                </c:pt>
                <c:pt idx="2509">
                  <c:v>10.599415199999999</c:v>
                </c:pt>
                <c:pt idx="2510">
                  <c:v>11.038980199999999</c:v>
                </c:pt>
                <c:pt idx="2511">
                  <c:v>10.015078300000001</c:v>
                </c:pt>
                <c:pt idx="2512">
                  <c:v>9.9078523999999994</c:v>
                </c:pt>
                <c:pt idx="2513">
                  <c:v>10.000018300000001</c:v>
                </c:pt>
                <c:pt idx="2514">
                  <c:v>10.5945316</c:v>
                </c:pt>
                <c:pt idx="2515">
                  <c:v>10.8934374</c:v>
                </c:pt>
                <c:pt idx="2516">
                  <c:v>11.083375800000001</c:v>
                </c:pt>
                <c:pt idx="2517">
                  <c:v>10.6851951</c:v>
                </c:pt>
                <c:pt idx="2518">
                  <c:v>11.66675</c:v>
                </c:pt>
                <c:pt idx="2519">
                  <c:v>12.539028699999999</c:v>
                </c:pt>
                <c:pt idx="2520">
                  <c:v>12.071585000000001</c:v>
                </c:pt>
                <c:pt idx="2521">
                  <c:v>11.3076396</c:v>
                </c:pt>
                <c:pt idx="2522">
                  <c:v>11.383896999999999</c:v>
                </c:pt>
                <c:pt idx="2523">
                  <c:v>11.3733422</c:v>
                </c:pt>
                <c:pt idx="2524">
                  <c:v>11.673941599999999</c:v>
                </c:pt>
                <c:pt idx="2525">
                  <c:v>11.336227299999999</c:v>
                </c:pt>
                <c:pt idx="2526">
                  <c:v>11.2197882</c:v>
                </c:pt>
                <c:pt idx="2527">
                  <c:v>12.480684</c:v>
                </c:pt>
                <c:pt idx="2528">
                  <c:v>13.149649800000001</c:v>
                </c:pt>
                <c:pt idx="2529">
                  <c:v>13.053455</c:v>
                </c:pt>
                <c:pt idx="2530">
                  <c:v>12.170559600000001</c:v>
                </c:pt>
                <c:pt idx="2531">
                  <c:v>11.8320791</c:v>
                </c:pt>
                <c:pt idx="2532">
                  <c:v>12.0509162</c:v>
                </c:pt>
                <c:pt idx="2533">
                  <c:v>11.5050635</c:v>
                </c:pt>
                <c:pt idx="2534">
                  <c:v>10.900139100000001</c:v>
                </c:pt>
                <c:pt idx="2535">
                  <c:v>10.608108100000001</c:v>
                </c:pt>
                <c:pt idx="2536">
                  <c:v>11.1362272</c:v>
                </c:pt>
                <c:pt idx="2537">
                  <c:v>11.043720499999999</c:v>
                </c:pt>
                <c:pt idx="2538">
                  <c:v>11.4876729</c:v>
                </c:pt>
                <c:pt idx="2539">
                  <c:v>11.151170199999999</c:v>
                </c:pt>
                <c:pt idx="2540">
                  <c:v>11.5186948</c:v>
                </c:pt>
                <c:pt idx="2541">
                  <c:v>10.3944981</c:v>
                </c:pt>
                <c:pt idx="2542">
                  <c:v>10.657899499999999</c:v>
                </c:pt>
                <c:pt idx="2543">
                  <c:v>10.429077400000001</c:v>
                </c:pt>
                <c:pt idx="2544">
                  <c:v>11.102922599999999</c:v>
                </c:pt>
                <c:pt idx="2545">
                  <c:v>11.4049475</c:v>
                </c:pt>
                <c:pt idx="2546">
                  <c:v>11.053502699999999</c:v>
                </c:pt>
                <c:pt idx="2547">
                  <c:v>12.015006100000001</c:v>
                </c:pt>
                <c:pt idx="2548">
                  <c:v>12.982303699999999</c:v>
                </c:pt>
                <c:pt idx="2549">
                  <c:v>12.668772000000001</c:v>
                </c:pt>
                <c:pt idx="2550">
                  <c:v>11.858033900000001</c:v>
                </c:pt>
                <c:pt idx="2551">
                  <c:v>11.5499691</c:v>
                </c:pt>
                <c:pt idx="2552">
                  <c:v>10.5224265</c:v>
                </c:pt>
                <c:pt idx="2553">
                  <c:v>10.8994315</c:v>
                </c:pt>
                <c:pt idx="2554">
                  <c:v>10.123718200000001</c:v>
                </c:pt>
                <c:pt idx="2555">
                  <c:v>9.6324138999999995</c:v>
                </c:pt>
                <c:pt idx="2556">
                  <c:v>8.7500836</c:v>
                </c:pt>
                <c:pt idx="2557">
                  <c:v>8.5312949000000007</c:v>
                </c:pt>
                <c:pt idx="2558">
                  <c:v>9.0140189999999993</c:v>
                </c:pt>
                <c:pt idx="2559">
                  <c:v>9.7051321999999995</c:v>
                </c:pt>
                <c:pt idx="2560">
                  <c:v>9.6395254999999995</c:v>
                </c:pt>
                <c:pt idx="2561">
                  <c:v>9.4236661000000002</c:v>
                </c:pt>
                <c:pt idx="2562">
                  <c:v>10.3820519</c:v>
                </c:pt>
                <c:pt idx="2563">
                  <c:v>11.538454</c:v>
                </c:pt>
                <c:pt idx="2564">
                  <c:v>12.002318000000001</c:v>
                </c:pt>
                <c:pt idx="2565">
                  <c:v>12.352891899999999</c:v>
                </c:pt>
                <c:pt idx="2566">
                  <c:v>13.8869001</c:v>
                </c:pt>
                <c:pt idx="2567">
                  <c:v>15.562617899999999</c:v>
                </c:pt>
                <c:pt idx="2568">
                  <c:v>15.1712425</c:v>
                </c:pt>
                <c:pt idx="2569">
                  <c:v>16.194916599999999</c:v>
                </c:pt>
                <c:pt idx="2570">
                  <c:v>17.408132800000001</c:v>
                </c:pt>
                <c:pt idx="2571">
                  <c:v>16.055017500000002</c:v>
                </c:pt>
                <c:pt idx="2572">
                  <c:v>16.106416400000001</c:v>
                </c:pt>
                <c:pt idx="2573">
                  <c:v>16.133285999999998</c:v>
                </c:pt>
                <c:pt idx="2574">
                  <c:v>16.1601897</c:v>
                </c:pt>
                <c:pt idx="2575">
                  <c:v>15.333304699999999</c:v>
                </c:pt>
                <c:pt idx="2576">
                  <c:v>15.706053499999999</c:v>
                </c:pt>
                <c:pt idx="2577">
                  <c:v>16.189112600000001</c:v>
                </c:pt>
                <c:pt idx="2578">
                  <c:v>16.523012699999999</c:v>
                </c:pt>
                <c:pt idx="2579">
                  <c:v>16.323544999999999</c:v>
                </c:pt>
                <c:pt idx="2580">
                  <c:v>15.9356937</c:v>
                </c:pt>
                <c:pt idx="2581">
                  <c:v>16.3663822</c:v>
                </c:pt>
                <c:pt idx="2582">
                  <c:v>18.0059583</c:v>
                </c:pt>
                <c:pt idx="2583">
                  <c:v>17.506995100000001</c:v>
                </c:pt>
                <c:pt idx="2584">
                  <c:v>16.0614411</c:v>
                </c:pt>
                <c:pt idx="2585">
                  <c:v>16.801048000000002</c:v>
                </c:pt>
                <c:pt idx="2586">
                  <c:v>17.639232400000001</c:v>
                </c:pt>
                <c:pt idx="2587">
                  <c:v>18.266646900000001</c:v>
                </c:pt>
                <c:pt idx="2588">
                  <c:v>17.012972699999999</c:v>
                </c:pt>
                <c:pt idx="2589">
                  <c:v>18.121669300000001</c:v>
                </c:pt>
                <c:pt idx="2590">
                  <c:v>18.217040000000001</c:v>
                </c:pt>
                <c:pt idx="2591">
                  <c:v>19.770398700000001</c:v>
                </c:pt>
                <c:pt idx="2592">
                  <c:v>20.3797304</c:v>
                </c:pt>
                <c:pt idx="2593">
                  <c:v>19.923868299999999</c:v>
                </c:pt>
                <c:pt idx="2594">
                  <c:v>19.921864800000002</c:v>
                </c:pt>
                <c:pt idx="2595">
                  <c:v>19.401033099999999</c:v>
                </c:pt>
                <c:pt idx="2596">
                  <c:v>18.484063299999999</c:v>
                </c:pt>
                <c:pt idx="2597">
                  <c:v>19.315087200000001</c:v>
                </c:pt>
                <c:pt idx="2598">
                  <c:v>20.9016801</c:v>
                </c:pt>
                <c:pt idx="2599">
                  <c:v>20.596651000000001</c:v>
                </c:pt>
                <c:pt idx="2600">
                  <c:v>20.318742199999999</c:v>
                </c:pt>
                <c:pt idx="2601">
                  <c:v>20.431930900000001</c:v>
                </c:pt>
                <c:pt idx="2602">
                  <c:v>23.282497800000002</c:v>
                </c:pt>
                <c:pt idx="2603">
                  <c:v>23.191315199999998</c:v>
                </c:pt>
                <c:pt idx="2604">
                  <c:v>22.6357906</c:v>
                </c:pt>
                <c:pt idx="2605">
                  <c:v>22.896678999999999</c:v>
                </c:pt>
                <c:pt idx="2606">
                  <c:v>20.470730199999998</c:v>
                </c:pt>
                <c:pt idx="2607">
                  <c:v>23.0468951</c:v>
                </c:pt>
                <c:pt idx="2608">
                  <c:v>24.015751099999999</c:v>
                </c:pt>
                <c:pt idx="2609">
                  <c:v>23.412692700000001</c:v>
                </c:pt>
                <c:pt idx="2610">
                  <c:v>23.205117699999999</c:v>
                </c:pt>
                <c:pt idx="2611">
                  <c:v>23.629248499999999</c:v>
                </c:pt>
                <c:pt idx="2612">
                  <c:v>24.160158500000001</c:v>
                </c:pt>
                <c:pt idx="2613">
                  <c:v>25.8185918</c:v>
                </c:pt>
                <c:pt idx="2614">
                  <c:v>25.534683099999999</c:v>
                </c:pt>
                <c:pt idx="2615">
                  <c:v>24.0978593</c:v>
                </c:pt>
                <c:pt idx="2616">
                  <c:v>24.559114000000001</c:v>
                </c:pt>
                <c:pt idx="2617">
                  <c:v>26.641318299999998</c:v>
                </c:pt>
                <c:pt idx="2618">
                  <c:v>24.876151499999999</c:v>
                </c:pt>
                <c:pt idx="2619">
                  <c:v>23.324703599999999</c:v>
                </c:pt>
                <c:pt idx="2620">
                  <c:v>23.299722200000001</c:v>
                </c:pt>
                <c:pt idx="2621">
                  <c:v>21.6321145</c:v>
                </c:pt>
                <c:pt idx="2622">
                  <c:v>22.331454099999998</c:v>
                </c:pt>
                <c:pt idx="2623">
                  <c:v>20.028818399999999</c:v>
                </c:pt>
                <c:pt idx="2624">
                  <c:v>16.7638821</c:v>
                </c:pt>
                <c:pt idx="2625">
                  <c:v>17.359102199999999</c:v>
                </c:pt>
                <c:pt idx="2626">
                  <c:v>16.6666822</c:v>
                </c:pt>
                <c:pt idx="2627">
                  <c:v>14.5424825</c:v>
                </c:pt>
                <c:pt idx="2628">
                  <c:v>15.780708199999999</c:v>
                </c:pt>
                <c:pt idx="2629">
                  <c:v>16.019388899999999</c:v>
                </c:pt>
                <c:pt idx="2630">
                  <c:v>16.885222899999999</c:v>
                </c:pt>
                <c:pt idx="2631">
                  <c:v>16.5551399</c:v>
                </c:pt>
                <c:pt idx="2632">
                  <c:v>23.352951000000001</c:v>
                </c:pt>
                <c:pt idx="2633">
                  <c:v>21.875004199999999</c:v>
                </c:pt>
                <c:pt idx="2634">
                  <c:v>22.7647005</c:v>
                </c:pt>
                <c:pt idx="2635">
                  <c:v>21.949755499999998</c:v>
                </c:pt>
                <c:pt idx="2636">
                  <c:v>21.572097299999999</c:v>
                </c:pt>
                <c:pt idx="2637">
                  <c:v>21.4369184</c:v>
                </c:pt>
                <c:pt idx="2638">
                  <c:v>21.632885399999999</c:v>
                </c:pt>
                <c:pt idx="2639">
                  <c:v>21.720832900000001</c:v>
                </c:pt>
                <c:pt idx="2640">
                  <c:v>21.864006799999999</c:v>
                </c:pt>
                <c:pt idx="2641">
                  <c:v>21.9786796</c:v>
                </c:pt>
                <c:pt idx="2642">
                  <c:v>22.0167012</c:v>
                </c:pt>
                <c:pt idx="2643">
                  <c:v>20.304870399999999</c:v>
                </c:pt>
                <c:pt idx="2644">
                  <c:v>21.4649608</c:v>
                </c:pt>
                <c:pt idx="2645">
                  <c:v>20.292615300000001</c:v>
                </c:pt>
                <c:pt idx="2646">
                  <c:v>20.064911599999999</c:v>
                </c:pt>
                <c:pt idx="2647">
                  <c:v>19.904883300000002</c:v>
                </c:pt>
                <c:pt idx="2648">
                  <c:v>19.414175</c:v>
                </c:pt>
                <c:pt idx="2649">
                  <c:v>19.0771579</c:v>
                </c:pt>
                <c:pt idx="2650">
                  <c:v>20.0433077</c:v>
                </c:pt>
                <c:pt idx="2651">
                  <c:v>20.100663300000001</c:v>
                </c:pt>
                <c:pt idx="2652">
                  <c:v>20.519076299999998</c:v>
                </c:pt>
                <c:pt idx="2653">
                  <c:v>19.9587918</c:v>
                </c:pt>
                <c:pt idx="2654">
                  <c:v>18.980075599999999</c:v>
                </c:pt>
                <c:pt idx="2655">
                  <c:v>19.547806300000001</c:v>
                </c:pt>
                <c:pt idx="2656">
                  <c:v>20.0685076</c:v>
                </c:pt>
                <c:pt idx="2657">
                  <c:v>19.361145199999999</c:v>
                </c:pt>
                <c:pt idx="2658">
                  <c:v>18.5846521</c:v>
                </c:pt>
                <c:pt idx="2659">
                  <c:v>18.333322200000001</c:v>
                </c:pt>
                <c:pt idx="2660">
                  <c:v>18.855908199999998</c:v>
                </c:pt>
                <c:pt idx="2661">
                  <c:v>18.677295699999998</c:v>
                </c:pt>
                <c:pt idx="2662">
                  <c:v>16.367691000000001</c:v>
                </c:pt>
                <c:pt idx="2663">
                  <c:v>15.496157200000001</c:v>
                </c:pt>
                <c:pt idx="2664">
                  <c:v>16.407468000000001</c:v>
                </c:pt>
                <c:pt idx="2665">
                  <c:v>15.817895500000001</c:v>
                </c:pt>
                <c:pt idx="2666">
                  <c:v>15.3903777</c:v>
                </c:pt>
                <c:pt idx="2667">
                  <c:v>14.209739600000001</c:v>
                </c:pt>
                <c:pt idx="2668">
                  <c:v>12.846174299999999</c:v>
                </c:pt>
                <c:pt idx="2669">
                  <c:v>13.5869933</c:v>
                </c:pt>
                <c:pt idx="2670">
                  <c:v>13.727041099999999</c:v>
                </c:pt>
                <c:pt idx="2671">
                  <c:v>12.940313099999999</c:v>
                </c:pt>
                <c:pt idx="2672">
                  <c:v>12.6356898</c:v>
                </c:pt>
                <c:pt idx="2673">
                  <c:v>12.945768899999999</c:v>
                </c:pt>
                <c:pt idx="2674">
                  <c:v>12.818493</c:v>
                </c:pt>
                <c:pt idx="2675">
                  <c:v>14.701668400000001</c:v>
                </c:pt>
                <c:pt idx="2676">
                  <c:v>14.3871746</c:v>
                </c:pt>
                <c:pt idx="2677">
                  <c:v>15.404057</c:v>
                </c:pt>
                <c:pt idx="2678">
                  <c:v>15.099416</c:v>
                </c:pt>
                <c:pt idx="2679">
                  <c:v>16.285216200000001</c:v>
                </c:pt>
                <c:pt idx="2680">
                  <c:v>15.924514800000001</c:v>
                </c:pt>
                <c:pt idx="2681">
                  <c:v>17.182867099999999</c:v>
                </c:pt>
                <c:pt idx="2682">
                  <c:v>16.942151599999999</c:v>
                </c:pt>
                <c:pt idx="2683">
                  <c:v>17.075149799999998</c:v>
                </c:pt>
                <c:pt idx="2684">
                  <c:v>16.094738599999999</c:v>
                </c:pt>
                <c:pt idx="2685">
                  <c:v>17.062801400000001</c:v>
                </c:pt>
                <c:pt idx="2686">
                  <c:v>15.445248599999999</c:v>
                </c:pt>
                <c:pt idx="2687">
                  <c:v>15.419134</c:v>
                </c:pt>
                <c:pt idx="2688">
                  <c:v>15.4051723</c:v>
                </c:pt>
                <c:pt idx="2689">
                  <c:v>15.1062409</c:v>
                </c:pt>
                <c:pt idx="2690">
                  <c:v>15.018245800000001</c:v>
                </c:pt>
                <c:pt idx="2691">
                  <c:v>13.644600799999999</c:v>
                </c:pt>
                <c:pt idx="2692">
                  <c:v>13.070413800000001</c:v>
                </c:pt>
                <c:pt idx="2693">
                  <c:v>13.971913600000001</c:v>
                </c:pt>
                <c:pt idx="2694">
                  <c:v>13.869286499999999</c:v>
                </c:pt>
                <c:pt idx="2695">
                  <c:v>13.4341802</c:v>
                </c:pt>
                <c:pt idx="2696">
                  <c:v>13.0088534</c:v>
                </c:pt>
                <c:pt idx="2697">
                  <c:v>12.7256383</c:v>
                </c:pt>
                <c:pt idx="2698">
                  <c:v>12.613441399999999</c:v>
                </c:pt>
                <c:pt idx="2699">
                  <c:v>12.4772268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79-4DC6-8FA3-D9F955A98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291856"/>
        <c:axId val="173290064"/>
      </c:scatterChart>
      <c:valAx>
        <c:axId val="4062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3290064"/>
        <c:crosses val="autoZero"/>
        <c:crossBetween val="midCat"/>
      </c:valAx>
      <c:valAx>
        <c:axId val="17329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062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13</xdr:row>
      <xdr:rowOff>41564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1824AC9F-6737-4E5C-B8E0-8B840443B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13</xdr:row>
      <xdr:rowOff>41564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99085EBC-BBC1-4EC8-81A5-A5AC5E270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13</xdr:row>
      <xdr:rowOff>41564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7DD2AC03-3912-445F-9F28-FC6A791D0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304800</xdr:colOff>
      <xdr:row>13</xdr:row>
      <xdr:rowOff>41564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687F239C-65A6-4320-80E7-9A40524B9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7</xdr:col>
      <xdr:colOff>304800</xdr:colOff>
      <xdr:row>27</xdr:row>
      <xdr:rowOff>41564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66F6900E-8B42-4E22-8660-1EF447574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14</xdr:row>
      <xdr:rowOff>0</xdr:rowOff>
    </xdr:from>
    <xdr:to>
      <xdr:col>15</xdr:col>
      <xdr:colOff>304800</xdr:colOff>
      <xdr:row>27</xdr:row>
      <xdr:rowOff>41564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37230C67-26A8-480E-991B-C6AFB03BF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14</xdr:row>
      <xdr:rowOff>0</xdr:rowOff>
    </xdr:from>
    <xdr:to>
      <xdr:col>23</xdr:col>
      <xdr:colOff>304800</xdr:colOff>
      <xdr:row>27</xdr:row>
      <xdr:rowOff>41564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414DBDD7-0C4F-4227-9C4B-3215C1B4E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14</xdr:row>
      <xdr:rowOff>0</xdr:rowOff>
    </xdr:from>
    <xdr:to>
      <xdr:col>31</xdr:col>
      <xdr:colOff>304800</xdr:colOff>
      <xdr:row>27</xdr:row>
      <xdr:rowOff>41564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C5876D0C-D1DA-4451-9540-79F251483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7</xdr:col>
      <xdr:colOff>304800</xdr:colOff>
      <xdr:row>41</xdr:row>
      <xdr:rowOff>41564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28A3854A-EF41-4428-85C4-3FE60A8DC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15</xdr:col>
      <xdr:colOff>304800</xdr:colOff>
      <xdr:row>41</xdr:row>
      <xdr:rowOff>41564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7F6EBD67-F27D-47E5-A58E-FBF24DD8B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0</xdr:colOff>
      <xdr:row>28</xdr:row>
      <xdr:rowOff>0</xdr:rowOff>
    </xdr:from>
    <xdr:to>
      <xdr:col>23</xdr:col>
      <xdr:colOff>304800</xdr:colOff>
      <xdr:row>41</xdr:row>
      <xdr:rowOff>41564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105C6117-E13A-4E3F-A74A-A0B5F3900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0</xdr:colOff>
      <xdr:row>28</xdr:row>
      <xdr:rowOff>0</xdr:rowOff>
    </xdr:from>
    <xdr:to>
      <xdr:col>31</xdr:col>
      <xdr:colOff>304800</xdr:colOff>
      <xdr:row>41</xdr:row>
      <xdr:rowOff>41564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4475F13E-FF82-40CF-A891-DA1880CF2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7</xdr:col>
      <xdr:colOff>304800</xdr:colOff>
      <xdr:row>55</xdr:row>
      <xdr:rowOff>41564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7A1D4B9B-E7E2-4208-A66E-6E3C14B59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42</xdr:row>
      <xdr:rowOff>0</xdr:rowOff>
    </xdr:from>
    <xdr:to>
      <xdr:col>15</xdr:col>
      <xdr:colOff>304800</xdr:colOff>
      <xdr:row>55</xdr:row>
      <xdr:rowOff>41564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72C18ABA-F176-40F4-9796-6876ED2D0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42</xdr:row>
      <xdr:rowOff>0</xdr:rowOff>
    </xdr:from>
    <xdr:to>
      <xdr:col>23</xdr:col>
      <xdr:colOff>304800</xdr:colOff>
      <xdr:row>55</xdr:row>
      <xdr:rowOff>41564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D5C5A3C6-8620-4AF8-B7C2-AA42EE265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42</xdr:row>
      <xdr:rowOff>0</xdr:rowOff>
    </xdr:from>
    <xdr:to>
      <xdr:col>31</xdr:col>
      <xdr:colOff>304800</xdr:colOff>
      <xdr:row>55</xdr:row>
      <xdr:rowOff>41564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7BF1786D-ED54-4679-A02D-7114D0D49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56</xdr:row>
      <xdr:rowOff>0</xdr:rowOff>
    </xdr:from>
    <xdr:to>
      <xdr:col>7</xdr:col>
      <xdr:colOff>304800</xdr:colOff>
      <xdr:row>69</xdr:row>
      <xdr:rowOff>41563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53B4B5F3-6D1A-4F0F-B8E2-A2A6D0C4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6700;&#38754;/&#35506;&#20214;/&#22823;&#20108;&#19979;/&#27231;&#22120;&#23416;&#32722;/week02/covid.trai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.train"/>
    </sheetNames>
    <sheetDataSet>
      <sheetData sheetId="0">
        <row r="1">
          <cell r="BY1" t="str">
            <v>tested_positive</v>
          </cell>
        </row>
        <row r="2">
          <cell r="BH2">
            <v>0.83899520000000005</v>
          </cell>
          <cell r="BI2">
            <v>0.80776650000000005</v>
          </cell>
          <cell r="BJ2">
            <v>25.679100600000002</v>
          </cell>
          <cell r="BK2">
            <v>21.2802696</v>
          </cell>
          <cell r="BL2">
            <v>84.005294000000006</v>
          </cell>
          <cell r="BM2">
            <v>13.467715800000001</v>
          </cell>
          <cell r="BN2">
            <v>36.637886899999998</v>
          </cell>
          <cell r="BO2">
            <v>63.318649899999997</v>
          </cell>
          <cell r="BP2">
            <v>23.6888817</v>
          </cell>
          <cell r="BQ2">
            <v>44.385166099999999</v>
          </cell>
          <cell r="BR2">
            <v>16.4635514</v>
          </cell>
          <cell r="BS2">
            <v>1.664819</v>
          </cell>
          <cell r="BT2">
            <v>15.299228299999999</v>
          </cell>
          <cell r="BU2">
            <v>12.051505499999999</v>
          </cell>
          <cell r="BV2">
            <v>16.552263700000001</v>
          </cell>
          <cell r="BW2">
            <v>53.256794900000003</v>
          </cell>
          <cell r="BX2">
            <v>43.622727500000003</v>
          </cell>
          <cell r="BY2">
            <v>20.151838099999999</v>
          </cell>
        </row>
        <row r="3">
          <cell r="BH3">
            <v>0.89780150000000003</v>
          </cell>
          <cell r="BI3">
            <v>0.88789309999999999</v>
          </cell>
          <cell r="BJ3">
            <v>26.060543599999999</v>
          </cell>
          <cell r="BK3">
            <v>21.5038315</v>
          </cell>
          <cell r="BL3">
            <v>84.438617500000007</v>
          </cell>
          <cell r="BM3">
            <v>13.038610800000001</v>
          </cell>
          <cell r="BN3">
            <v>36.429118699999997</v>
          </cell>
          <cell r="BO3">
            <v>62.434538500000002</v>
          </cell>
          <cell r="BP3">
            <v>23.812411300000001</v>
          </cell>
          <cell r="BQ3">
            <v>43.430423099999999</v>
          </cell>
          <cell r="BR3">
            <v>16.1515266</v>
          </cell>
          <cell r="BS3">
            <v>1.602635</v>
          </cell>
          <cell r="BT3">
            <v>15.4094491</v>
          </cell>
          <cell r="BU3">
            <v>12.0886885</v>
          </cell>
          <cell r="BV3">
            <v>16.702085700000001</v>
          </cell>
          <cell r="BW3">
            <v>53.991549399999997</v>
          </cell>
          <cell r="BX3">
            <v>43.6042293</v>
          </cell>
          <cell r="BY3">
            <v>20.704934600000001</v>
          </cell>
        </row>
        <row r="4">
          <cell r="BH4">
            <v>0.97284210000000004</v>
          </cell>
          <cell r="BI4">
            <v>0.96549589999999996</v>
          </cell>
          <cell r="BJ4">
            <v>25.7540871</v>
          </cell>
          <cell r="BK4">
            <v>21.0162096</v>
          </cell>
          <cell r="BL4">
            <v>84.133872699999998</v>
          </cell>
          <cell r="BM4">
            <v>12.5819525</v>
          </cell>
          <cell r="BN4">
            <v>36.416556900000003</v>
          </cell>
          <cell r="BO4">
            <v>62.024516599999998</v>
          </cell>
          <cell r="BP4">
            <v>23.682974399999999</v>
          </cell>
          <cell r="BQ4">
            <v>43.1963133</v>
          </cell>
          <cell r="BR4">
            <v>16.1233863</v>
          </cell>
          <cell r="BS4">
            <v>1.6418630000000001</v>
          </cell>
          <cell r="BT4">
            <v>15.230062999999999</v>
          </cell>
          <cell r="BU4">
            <v>11.8090466</v>
          </cell>
          <cell r="BV4">
            <v>16.506973299999999</v>
          </cell>
          <cell r="BW4">
            <v>54.185521000000001</v>
          </cell>
          <cell r="BX4">
            <v>42.665765899999997</v>
          </cell>
          <cell r="BY4">
            <v>21.292911400000001</v>
          </cell>
        </row>
        <row r="5">
          <cell r="BH5">
            <v>0.95530559999999998</v>
          </cell>
          <cell r="BI5">
            <v>0.96307880000000001</v>
          </cell>
          <cell r="BJ5">
            <v>25.947015199999999</v>
          </cell>
          <cell r="BK5">
            <v>20.941798299999999</v>
          </cell>
          <cell r="BL5">
            <v>83.995931400000003</v>
          </cell>
          <cell r="BM5">
            <v>12.938674600000001</v>
          </cell>
          <cell r="BN5">
            <v>37.014578100000001</v>
          </cell>
          <cell r="BO5">
            <v>62.116842499999997</v>
          </cell>
          <cell r="BP5">
            <v>23.593983099999999</v>
          </cell>
          <cell r="BQ5">
            <v>43.362199599999997</v>
          </cell>
          <cell r="BR5">
            <v>16.159971200000001</v>
          </cell>
          <cell r="BS5">
            <v>1.6775228</v>
          </cell>
          <cell r="BT5">
            <v>15.717206900000001</v>
          </cell>
          <cell r="BU5">
            <v>12.3559175</v>
          </cell>
          <cell r="BV5">
            <v>16.273293599999999</v>
          </cell>
          <cell r="BW5">
            <v>53.6370693</v>
          </cell>
          <cell r="BX5">
            <v>42.972417</v>
          </cell>
          <cell r="BY5">
            <v>21.1666563</v>
          </cell>
        </row>
        <row r="6">
          <cell r="BH6">
            <v>0.94751339999999995</v>
          </cell>
          <cell r="BI6">
            <v>0.96876370000000001</v>
          </cell>
          <cell r="BJ6">
            <v>26.350500799999999</v>
          </cell>
          <cell r="BK6">
            <v>21.109971399999999</v>
          </cell>
          <cell r="BL6">
            <v>83.819530999999998</v>
          </cell>
          <cell r="BM6">
            <v>12.4523364</v>
          </cell>
          <cell r="BN6">
            <v>36.270020500000001</v>
          </cell>
          <cell r="BO6">
            <v>61.294809100000002</v>
          </cell>
          <cell r="BP6">
            <v>22.576992000000001</v>
          </cell>
          <cell r="BQ6">
            <v>42.954574200000003</v>
          </cell>
          <cell r="BR6">
            <v>15.544372600000001</v>
          </cell>
          <cell r="BS6">
            <v>1.57803</v>
          </cell>
          <cell r="BT6">
            <v>15.2956498</v>
          </cell>
          <cell r="BU6">
            <v>12.2181227</v>
          </cell>
          <cell r="BV6">
            <v>16.045504000000001</v>
          </cell>
          <cell r="BW6">
            <v>52.446222599999999</v>
          </cell>
          <cell r="BX6">
            <v>42.907471999999999</v>
          </cell>
          <cell r="BY6">
            <v>19.896606599999998</v>
          </cell>
        </row>
        <row r="7">
          <cell r="BH7">
            <v>0.88383310000000004</v>
          </cell>
          <cell r="BI7">
            <v>0.89302009999999998</v>
          </cell>
          <cell r="BJ7">
            <v>26.4806235</v>
          </cell>
          <cell r="BK7">
            <v>21.003982499999999</v>
          </cell>
          <cell r="BL7">
            <v>84.049437299999994</v>
          </cell>
          <cell r="BM7">
            <v>12.2246442</v>
          </cell>
          <cell r="BN7">
            <v>35.380198499999999</v>
          </cell>
          <cell r="BO7">
            <v>60.664481799999997</v>
          </cell>
          <cell r="BP7">
            <v>22.091432900000001</v>
          </cell>
          <cell r="BQ7">
            <v>43.290956799999996</v>
          </cell>
          <cell r="BR7">
            <v>15.214654899999999</v>
          </cell>
          <cell r="BS7">
            <v>1.6416667</v>
          </cell>
          <cell r="BT7">
            <v>14.778802199999999</v>
          </cell>
          <cell r="BU7">
            <v>12.417256099999999</v>
          </cell>
          <cell r="BV7">
            <v>16.134237899999999</v>
          </cell>
          <cell r="BW7">
            <v>52.5603154</v>
          </cell>
          <cell r="BX7">
            <v>43.321985300000001</v>
          </cell>
          <cell r="BY7">
            <v>20.178428400000001</v>
          </cell>
        </row>
        <row r="8">
          <cell r="BH8">
            <v>0.88764200000000004</v>
          </cell>
          <cell r="BI8">
            <v>0.850387</v>
          </cell>
          <cell r="BJ8">
            <v>26.665873699999999</v>
          </cell>
          <cell r="BK8">
            <v>20.9870792</v>
          </cell>
          <cell r="BL8">
            <v>84.025936599999994</v>
          </cell>
          <cell r="BM8">
            <v>12.1467177</v>
          </cell>
          <cell r="BN8">
            <v>35.381222800000003</v>
          </cell>
          <cell r="BO8">
            <v>60.531769199999999</v>
          </cell>
          <cell r="BP8">
            <v>21.679396400000002</v>
          </cell>
          <cell r="BQ8">
            <v>43.345340299999997</v>
          </cell>
          <cell r="BR8">
            <v>15.548976100000001</v>
          </cell>
          <cell r="BS8">
            <v>1.8732295000000001</v>
          </cell>
          <cell r="BT8">
            <v>15.3462628</v>
          </cell>
          <cell r="BU8">
            <v>12.9510896</v>
          </cell>
          <cell r="BV8">
            <v>16.523989700000001</v>
          </cell>
          <cell r="BW8">
            <v>52.185259899999998</v>
          </cell>
          <cell r="BX8">
            <v>43.6001002</v>
          </cell>
          <cell r="BY8">
            <v>18.131813600000001</v>
          </cell>
        </row>
        <row r="9">
          <cell r="BH9">
            <v>0.82658240000000005</v>
          </cell>
          <cell r="BI9">
            <v>0.79292430000000003</v>
          </cell>
          <cell r="BJ9">
            <v>26.840360499999999</v>
          </cell>
          <cell r="BK9">
            <v>21.262545100000001</v>
          </cell>
          <cell r="BL9">
            <v>84.188329400000001</v>
          </cell>
          <cell r="BM9">
            <v>12.2038522</v>
          </cell>
          <cell r="BN9">
            <v>35.348494299999999</v>
          </cell>
          <cell r="BO9">
            <v>60.334917799999999</v>
          </cell>
          <cell r="BP9">
            <v>21.970598500000001</v>
          </cell>
          <cell r="BQ9">
            <v>43.632334100000001</v>
          </cell>
          <cell r="BR9">
            <v>16.179562099999998</v>
          </cell>
          <cell r="BS9">
            <v>2.0778210000000001</v>
          </cell>
          <cell r="BT9">
            <v>15.249744400000001</v>
          </cell>
          <cell r="BU9">
            <v>13.1114494</v>
          </cell>
          <cell r="BV9">
            <v>17.261583900000002</v>
          </cell>
          <cell r="BW9">
            <v>52.544180500000003</v>
          </cell>
          <cell r="BX9">
            <v>42.750387400000001</v>
          </cell>
          <cell r="BY9">
            <v>15.5174904</v>
          </cell>
        </row>
        <row r="10">
          <cell r="BH10">
            <v>0.84265270000000003</v>
          </cell>
          <cell r="BI10">
            <v>0.76483900000000005</v>
          </cell>
          <cell r="BJ10">
            <v>27.172909600000001</v>
          </cell>
          <cell r="BK10">
            <v>21.569804699999999</v>
          </cell>
          <cell r="BL10">
            <v>84.296258199999997</v>
          </cell>
          <cell r="BM10">
            <v>11.978263099999999</v>
          </cell>
          <cell r="BN10">
            <v>36.108227499999998</v>
          </cell>
          <cell r="BO10">
            <v>61.573887999999997</v>
          </cell>
          <cell r="BP10">
            <v>22.682459099999999</v>
          </cell>
          <cell r="BQ10">
            <v>44.525242900000002</v>
          </cell>
          <cell r="BR10">
            <v>16.449065399999999</v>
          </cell>
          <cell r="BS10">
            <v>2.0112196</v>
          </cell>
          <cell r="BT10">
            <v>15.1267175</v>
          </cell>
          <cell r="BU10">
            <v>13.124831</v>
          </cell>
          <cell r="BV10">
            <v>17.018250500000001</v>
          </cell>
          <cell r="BW10">
            <v>52.621585199999998</v>
          </cell>
          <cell r="BX10">
            <v>42.707477300000001</v>
          </cell>
          <cell r="BY10">
            <v>15.961637100000001</v>
          </cell>
        </row>
        <row r="11">
          <cell r="BH11">
            <v>0.88893160000000004</v>
          </cell>
          <cell r="BI11">
            <v>0.78091980000000005</v>
          </cell>
          <cell r="BJ11">
            <v>26.918955400000002</v>
          </cell>
          <cell r="BK11">
            <v>21.543915399999999</v>
          </cell>
          <cell r="BL11">
            <v>83.933996800000003</v>
          </cell>
          <cell r="BM11">
            <v>11.886287100000001</v>
          </cell>
          <cell r="BN11">
            <v>35.867644300000002</v>
          </cell>
          <cell r="BO11">
            <v>62.0402433</v>
          </cell>
          <cell r="BP11">
            <v>23.156433799999999</v>
          </cell>
          <cell r="BQ11">
            <v>44.877575700000001</v>
          </cell>
          <cell r="BR11">
            <v>16.720348300000001</v>
          </cell>
          <cell r="BS11">
            <v>1.9978917</v>
          </cell>
          <cell r="BT11">
            <v>15.0312445</v>
          </cell>
          <cell r="BU11">
            <v>12.6709595</v>
          </cell>
          <cell r="BV11">
            <v>16.842015199999999</v>
          </cell>
          <cell r="BW11">
            <v>52.491831500000004</v>
          </cell>
          <cell r="BX11">
            <v>43.775117100000003</v>
          </cell>
          <cell r="BY11">
            <v>13.0685272</v>
          </cell>
        </row>
        <row r="12">
          <cell r="BH12">
            <v>0.84103280000000002</v>
          </cell>
          <cell r="BI12">
            <v>0.73851239999999996</v>
          </cell>
          <cell r="BJ12">
            <v>26.354452299999998</v>
          </cell>
          <cell r="BK12">
            <v>20.937428400000002</v>
          </cell>
          <cell r="BL12">
            <v>83.400873500000003</v>
          </cell>
          <cell r="BM12">
            <v>11.592788499999999</v>
          </cell>
          <cell r="BN12">
            <v>35.9266012</v>
          </cell>
          <cell r="BO12">
            <v>62.091197299999997</v>
          </cell>
          <cell r="BP12">
            <v>23.661190900000001</v>
          </cell>
          <cell r="BQ12">
            <v>44.603473700000002</v>
          </cell>
          <cell r="BR12">
            <v>16.671174700000002</v>
          </cell>
          <cell r="BS12">
            <v>2.0220022000000002</v>
          </cell>
          <cell r="BT12">
            <v>14.535698</v>
          </cell>
          <cell r="BU12">
            <v>12.270574399999999</v>
          </cell>
          <cell r="BV12">
            <v>16.9152071</v>
          </cell>
          <cell r="BW12">
            <v>52.402077499999997</v>
          </cell>
          <cell r="BX12">
            <v>43.534666299999998</v>
          </cell>
          <cell r="BY12">
            <v>15.178087700000001</v>
          </cell>
        </row>
        <row r="13">
          <cell r="BH13">
            <v>0.78115829999999997</v>
          </cell>
          <cell r="BI13">
            <v>0.67752610000000002</v>
          </cell>
          <cell r="BJ13">
            <v>25.959715500000001</v>
          </cell>
          <cell r="BK13">
            <v>20.591743699999999</v>
          </cell>
          <cell r="BL13">
            <v>83.527184199999994</v>
          </cell>
          <cell r="BM13">
            <v>11.966869600000001</v>
          </cell>
          <cell r="BN13">
            <v>36.044932600000003</v>
          </cell>
          <cell r="BO13">
            <v>63.305091400000002</v>
          </cell>
          <cell r="BP13">
            <v>23.998719699999999</v>
          </cell>
          <cell r="BQ13">
            <v>44.761670799999997</v>
          </cell>
          <cell r="BR13">
            <v>16.797666400000001</v>
          </cell>
          <cell r="BS13">
            <v>2.3146632</v>
          </cell>
          <cell r="BT13">
            <v>14.4261722</v>
          </cell>
          <cell r="BU13">
            <v>12.2609335</v>
          </cell>
          <cell r="BV13">
            <v>16.853077500000001</v>
          </cell>
          <cell r="BW13">
            <v>53.455556600000001</v>
          </cell>
          <cell r="BX13">
            <v>43.2154338</v>
          </cell>
          <cell r="BY13">
            <v>14.780656799999999</v>
          </cell>
        </row>
        <row r="14">
          <cell r="BH14">
            <v>0.88555700000000004</v>
          </cell>
          <cell r="BI14">
            <v>0.78980189999999995</v>
          </cell>
          <cell r="BJ14">
            <v>25.650181400000001</v>
          </cell>
          <cell r="BK14">
            <v>20.477211700000002</v>
          </cell>
          <cell r="BL14">
            <v>83.146135000000001</v>
          </cell>
          <cell r="BM14">
            <v>12.2906005</v>
          </cell>
          <cell r="BN14">
            <v>37.048444099999998</v>
          </cell>
          <cell r="BO14">
            <v>62.817781199999999</v>
          </cell>
          <cell r="BP14">
            <v>24.257971399999999</v>
          </cell>
          <cell r="BQ14">
            <v>44.674740700000001</v>
          </cell>
          <cell r="BR14">
            <v>16.604503999999999</v>
          </cell>
          <cell r="BS14">
            <v>2.2345621000000002</v>
          </cell>
          <cell r="BT14">
            <v>14.582836</v>
          </cell>
          <cell r="BU14">
            <v>12.323093099999999</v>
          </cell>
          <cell r="BV14">
            <v>16.766622699999999</v>
          </cell>
          <cell r="BW14">
            <v>53.342236800000002</v>
          </cell>
          <cell r="BX14">
            <v>42.133180000000003</v>
          </cell>
          <cell r="BY14">
            <v>15.256744599999999</v>
          </cell>
        </row>
        <row r="15">
          <cell r="BH15">
            <v>0.92089080000000001</v>
          </cell>
          <cell r="BI15">
            <v>0.85375970000000001</v>
          </cell>
          <cell r="BJ15">
            <v>25.064115999999999</v>
          </cell>
          <cell r="BK15">
            <v>20.429421000000001</v>
          </cell>
          <cell r="BL15">
            <v>83.140678600000001</v>
          </cell>
          <cell r="BM15">
            <v>12.9184602</v>
          </cell>
          <cell r="BN15">
            <v>37.400334800000003</v>
          </cell>
          <cell r="BO15">
            <v>62.972610699999997</v>
          </cell>
          <cell r="BP15">
            <v>24.760859799999999</v>
          </cell>
          <cell r="BQ15">
            <v>44.824569500000003</v>
          </cell>
          <cell r="BR15">
            <v>16.8844083</v>
          </cell>
          <cell r="BS15">
            <v>2.0890268999999999</v>
          </cell>
          <cell r="BT15">
            <v>14.296745400000001</v>
          </cell>
          <cell r="BU15">
            <v>11.7823306</v>
          </cell>
          <cell r="BV15">
            <v>15.823354</v>
          </cell>
          <cell r="BW15">
            <v>53.151116100000003</v>
          </cell>
          <cell r="BX15">
            <v>42.134869199999997</v>
          </cell>
          <cell r="BY15">
            <v>15.342460900000001</v>
          </cell>
        </row>
        <row r="16">
          <cell r="BH16">
            <v>0.92951059999999996</v>
          </cell>
          <cell r="BI16">
            <v>0.87906209999999996</v>
          </cell>
          <cell r="BJ16">
            <v>25.176623899999999</v>
          </cell>
          <cell r="BK16">
            <v>20.2627457</v>
          </cell>
          <cell r="BL16">
            <v>83.010241399999998</v>
          </cell>
          <cell r="BM16">
            <v>12.5702816</v>
          </cell>
          <cell r="BN16">
            <v>37.801156800000001</v>
          </cell>
          <cell r="BO16">
            <v>63.363675299999997</v>
          </cell>
          <cell r="BP16">
            <v>24.279208499999999</v>
          </cell>
          <cell r="BQ16">
            <v>44.760835499999999</v>
          </cell>
          <cell r="BR16">
            <v>17.134554600000001</v>
          </cell>
          <cell r="BS16">
            <v>1.9715263000000001</v>
          </cell>
          <cell r="BT16">
            <v>14.4920332</v>
          </cell>
          <cell r="BU16">
            <v>11.980796099999999</v>
          </cell>
          <cell r="BV16">
            <v>15.8948824</v>
          </cell>
          <cell r="BW16">
            <v>52.411157199999998</v>
          </cell>
          <cell r="BX16">
            <v>42.704915700000001</v>
          </cell>
          <cell r="BY16">
            <v>16.666582999999999</v>
          </cell>
        </row>
        <row r="17">
          <cell r="BH17">
            <v>0.93165189999999998</v>
          </cell>
          <cell r="BI17">
            <v>0.89810120000000004</v>
          </cell>
          <cell r="BJ17">
            <v>25.043642299999998</v>
          </cell>
          <cell r="BK17">
            <v>19.9102651</v>
          </cell>
          <cell r="BL17">
            <v>82.451318799999996</v>
          </cell>
          <cell r="BM17">
            <v>12.473620800000001</v>
          </cell>
          <cell r="BN17">
            <v>37.053523599999998</v>
          </cell>
          <cell r="BO17">
            <v>62.595191999999997</v>
          </cell>
          <cell r="BP17">
            <v>23.7963287</v>
          </cell>
          <cell r="BQ17">
            <v>44.440375600000003</v>
          </cell>
          <cell r="BR17">
            <v>17.2486815</v>
          </cell>
          <cell r="BS17">
            <v>1.8805229999999999</v>
          </cell>
          <cell r="BT17">
            <v>14.5332217</v>
          </cell>
          <cell r="BU17">
            <v>11.5580829</v>
          </cell>
          <cell r="BV17">
            <v>15.90109</v>
          </cell>
          <cell r="BW17">
            <v>51.9012247</v>
          </cell>
          <cell r="BX17">
            <v>43.1496681</v>
          </cell>
          <cell r="BY17">
            <v>18.3334531</v>
          </cell>
        </row>
        <row r="18">
          <cell r="BH18">
            <v>0.98329230000000001</v>
          </cell>
          <cell r="BI18">
            <v>0.97305459999999999</v>
          </cell>
          <cell r="BJ18">
            <v>25.393981400000001</v>
          </cell>
          <cell r="BK18">
            <v>19.951446600000001</v>
          </cell>
          <cell r="BL18">
            <v>82.318495200000001</v>
          </cell>
          <cell r="BM18">
            <v>12.8894266</v>
          </cell>
          <cell r="BN18">
            <v>37.336389599999997</v>
          </cell>
          <cell r="BO18">
            <v>62.290125099999997</v>
          </cell>
          <cell r="BP18">
            <v>23.978389499999999</v>
          </cell>
          <cell r="BQ18">
            <v>44.737224599999998</v>
          </cell>
          <cell r="BR18">
            <v>17.112216700000001</v>
          </cell>
          <cell r="BS18">
            <v>1.830246</v>
          </cell>
          <cell r="BT18">
            <v>14.609679</v>
          </cell>
          <cell r="BU18">
            <v>11.782284199999999</v>
          </cell>
          <cell r="BV18">
            <v>16.073684199999999</v>
          </cell>
          <cell r="BW18">
            <v>52.095591599999999</v>
          </cell>
          <cell r="BX18">
            <v>42.037186200000001</v>
          </cell>
          <cell r="BY18">
            <v>19.230845299999999</v>
          </cell>
        </row>
        <row r="19">
          <cell r="BH19">
            <v>1.0917114000000001</v>
          </cell>
          <cell r="BI19">
            <v>1.0813694</v>
          </cell>
          <cell r="BJ19">
            <v>25.584531999999999</v>
          </cell>
          <cell r="BK19">
            <v>20.216511700000002</v>
          </cell>
          <cell r="BL19">
            <v>82.945405800000003</v>
          </cell>
          <cell r="BM19">
            <v>12.6900545</v>
          </cell>
          <cell r="BN19">
            <v>36.6128523</v>
          </cell>
          <cell r="BO19">
            <v>62.631743899999996</v>
          </cell>
          <cell r="BP19">
            <v>23.657352299999999</v>
          </cell>
          <cell r="BQ19">
            <v>44.818097399999999</v>
          </cell>
          <cell r="BR19">
            <v>17.4226697</v>
          </cell>
          <cell r="BS19">
            <v>1.7410521999999999</v>
          </cell>
          <cell r="BT19">
            <v>14.887298100000001</v>
          </cell>
          <cell r="BU19">
            <v>11.8479879</v>
          </cell>
          <cell r="BV19">
            <v>15.899516200000001</v>
          </cell>
          <cell r="BW19">
            <v>52.626939900000004</v>
          </cell>
          <cell r="BX19">
            <v>41.718307899999999</v>
          </cell>
          <cell r="BY19">
            <v>16.2834793</v>
          </cell>
        </row>
        <row r="20">
          <cell r="BH20">
            <v>1.1296002999999999</v>
          </cell>
          <cell r="BI20">
            <v>1.1192884000000001</v>
          </cell>
          <cell r="BJ20">
            <v>26.072755999999998</v>
          </cell>
          <cell r="BK20">
            <v>20.5731176</v>
          </cell>
          <cell r="BL20">
            <v>83.489322599999994</v>
          </cell>
          <cell r="BM20">
            <v>12.4735654</v>
          </cell>
          <cell r="BN20">
            <v>36.5851124</v>
          </cell>
          <cell r="BO20">
            <v>62.2577189</v>
          </cell>
          <cell r="BP20">
            <v>23.3450293</v>
          </cell>
          <cell r="BQ20">
            <v>45.196725299999997</v>
          </cell>
          <cell r="BR20">
            <v>17.182666999999999</v>
          </cell>
          <cell r="BS20">
            <v>1.4936482</v>
          </cell>
          <cell r="BT20">
            <v>15.4529139</v>
          </cell>
          <cell r="BU20">
            <v>12.072854599999999</v>
          </cell>
          <cell r="BV20">
            <v>15.713374999999999</v>
          </cell>
          <cell r="BW20">
            <v>52.428487199999999</v>
          </cell>
          <cell r="BX20">
            <v>41.6898561</v>
          </cell>
          <cell r="BY20">
            <v>18.029645500000001</v>
          </cell>
        </row>
        <row r="21">
          <cell r="BH21">
            <v>1.0776285000000001</v>
          </cell>
          <cell r="BI21">
            <v>1.0875321</v>
          </cell>
          <cell r="BJ21">
            <v>25.858357999999999</v>
          </cell>
          <cell r="BK21">
            <v>20.464617799999999</v>
          </cell>
          <cell r="BL21">
            <v>83.714817199999999</v>
          </cell>
          <cell r="BM21">
            <v>12.1918259</v>
          </cell>
          <cell r="BN21">
            <v>36.4903166</v>
          </cell>
          <cell r="BO21">
            <v>62.780169200000003</v>
          </cell>
          <cell r="BP21">
            <v>23.277353699999999</v>
          </cell>
          <cell r="BQ21">
            <v>45.407041100000001</v>
          </cell>
          <cell r="BR21">
            <v>17.495535199999999</v>
          </cell>
          <cell r="BS21">
            <v>1.5807112999999999</v>
          </cell>
          <cell r="BT21">
            <v>15.7524625</v>
          </cell>
          <cell r="BU21">
            <v>12.225118999999999</v>
          </cell>
          <cell r="BV21">
            <v>15.504033</v>
          </cell>
          <cell r="BW21">
            <v>53.018724599999999</v>
          </cell>
          <cell r="BX21">
            <v>42.2983324</v>
          </cell>
          <cell r="BY21">
            <v>15.601739500000001</v>
          </cell>
        </row>
        <row r="22">
          <cell r="BH22">
            <v>1.0849198</v>
          </cell>
          <cell r="BI22">
            <v>1.0950034</v>
          </cell>
          <cell r="BJ22">
            <v>26.693322299999998</v>
          </cell>
          <cell r="BK22">
            <v>21.064376200000002</v>
          </cell>
          <cell r="BL22">
            <v>83.4604882</v>
          </cell>
          <cell r="BM22">
            <v>12.089682699999999</v>
          </cell>
          <cell r="BN22">
            <v>36.4926089</v>
          </cell>
          <cell r="BO22">
            <v>62.792072400000002</v>
          </cell>
          <cell r="BP22">
            <v>23.067322000000001</v>
          </cell>
          <cell r="BQ22">
            <v>45.846135799999999</v>
          </cell>
          <cell r="BR22">
            <v>17.565529699999999</v>
          </cell>
          <cell r="BS22">
            <v>1.6093653000000001</v>
          </cell>
          <cell r="BT22">
            <v>15.5481724</v>
          </cell>
          <cell r="BU22">
            <v>11.9929481</v>
          </cell>
          <cell r="BV22">
            <v>15.900325</v>
          </cell>
          <cell r="BW22">
            <v>54.237962199999998</v>
          </cell>
          <cell r="BX22">
            <v>41.976669200000003</v>
          </cell>
          <cell r="BY22">
            <v>16.409468400000002</v>
          </cell>
        </row>
        <row r="23">
          <cell r="BH23">
            <v>1.2493567999999999</v>
          </cell>
          <cell r="BI23">
            <v>1.2493567999999999</v>
          </cell>
          <cell r="BJ23">
            <v>26.944528300000002</v>
          </cell>
          <cell r="BK23">
            <v>21.2856278</v>
          </cell>
          <cell r="BL23">
            <v>83.179844799999998</v>
          </cell>
          <cell r="BM23">
            <v>12.683983400000001</v>
          </cell>
          <cell r="BN23">
            <v>35.726080799999998</v>
          </cell>
          <cell r="BO23">
            <v>62.238601299999999</v>
          </cell>
          <cell r="BP23">
            <v>23.432815600000001</v>
          </cell>
          <cell r="BQ23">
            <v>45.468206199999997</v>
          </cell>
          <cell r="BR23">
            <v>17.435731100000002</v>
          </cell>
          <cell r="BS23">
            <v>1.5875326999999999</v>
          </cell>
          <cell r="BT23">
            <v>15.9740942</v>
          </cell>
          <cell r="BU23">
            <v>12.0818247</v>
          </cell>
          <cell r="BV23">
            <v>15.6595122</v>
          </cell>
          <cell r="BW23">
            <v>55.242350500000001</v>
          </cell>
          <cell r="BX23">
            <v>41.906760300000002</v>
          </cell>
          <cell r="BY23">
            <v>15.624594500000001</v>
          </cell>
        </row>
        <row r="24">
          <cell r="BH24">
            <v>1.2299043000000001</v>
          </cell>
          <cell r="BI24">
            <v>1.2299043000000001</v>
          </cell>
          <cell r="BJ24">
            <v>27.098725600000002</v>
          </cell>
          <cell r="BK24">
            <v>21.502616400000001</v>
          </cell>
          <cell r="BL24">
            <v>83.138622799999993</v>
          </cell>
          <cell r="BM24">
            <v>12.904754199999999</v>
          </cell>
          <cell r="BN24">
            <v>36.140349800000003</v>
          </cell>
          <cell r="BO24">
            <v>62.256766900000002</v>
          </cell>
          <cell r="BP24">
            <v>23.318549099999998</v>
          </cell>
          <cell r="BQ24">
            <v>45.494056800000003</v>
          </cell>
          <cell r="BR24">
            <v>17.4068723</v>
          </cell>
          <cell r="BS24">
            <v>1.9049019</v>
          </cell>
          <cell r="BT24">
            <v>15.890336899999999</v>
          </cell>
          <cell r="BU24">
            <v>12.604964499999999</v>
          </cell>
          <cell r="BV24">
            <v>15.3859186</v>
          </cell>
          <cell r="BW24">
            <v>55.0667361</v>
          </cell>
          <cell r="BX24">
            <v>40.917329799999997</v>
          </cell>
          <cell r="BY24">
            <v>13.320793500000001</v>
          </cell>
        </row>
        <row r="25">
          <cell r="BH25">
            <v>1.1044187000000001</v>
          </cell>
          <cell r="BI25">
            <v>1.1174677</v>
          </cell>
          <cell r="BJ25">
            <v>27.362494999999999</v>
          </cell>
          <cell r="BK25">
            <v>22.042284500000001</v>
          </cell>
          <cell r="BL25">
            <v>83.343072000000006</v>
          </cell>
          <cell r="BM25">
            <v>12.714214200000001</v>
          </cell>
          <cell r="BN25">
            <v>35.9662139</v>
          </cell>
          <cell r="BO25">
            <v>62.206063100000001</v>
          </cell>
          <cell r="BP25">
            <v>22.676348600000001</v>
          </cell>
          <cell r="BQ25">
            <v>45.026248699999996</v>
          </cell>
          <cell r="BR25">
            <v>17.454457399999999</v>
          </cell>
          <cell r="BS25">
            <v>1.9713354999999999</v>
          </cell>
          <cell r="BT25">
            <v>16.1228528</v>
          </cell>
          <cell r="BU25">
            <v>13.1612834</v>
          </cell>
          <cell r="BV25">
            <v>15.672708399999999</v>
          </cell>
          <cell r="BW25">
            <v>55.520128999999997</v>
          </cell>
          <cell r="BX25">
            <v>41.664273299999998</v>
          </cell>
          <cell r="BY25">
            <v>14.259526299999999</v>
          </cell>
        </row>
        <row r="26">
          <cell r="BH26">
            <v>1.1080274000000001</v>
          </cell>
          <cell r="BI26">
            <v>1.1295084</v>
          </cell>
          <cell r="BJ26">
            <v>27.496248099999999</v>
          </cell>
          <cell r="BK26">
            <v>22.367280099999999</v>
          </cell>
          <cell r="BL26">
            <v>83.643418800000006</v>
          </cell>
          <cell r="BM26">
            <v>12.879557399999999</v>
          </cell>
          <cell r="BN26">
            <v>37.197101500000002</v>
          </cell>
          <cell r="BO26">
            <v>62.6483141</v>
          </cell>
          <cell r="BP26">
            <v>22.988807099999999</v>
          </cell>
          <cell r="BQ26">
            <v>45.577714999999998</v>
          </cell>
          <cell r="BR26">
            <v>17.960367300000001</v>
          </cell>
          <cell r="BS26">
            <v>2.0501059000000001</v>
          </cell>
          <cell r="BT26">
            <v>16.153846399999999</v>
          </cell>
          <cell r="BU26">
            <v>13.425488400000001</v>
          </cell>
          <cell r="BV26">
            <v>16.144443500000001</v>
          </cell>
          <cell r="BW26">
            <v>55.356608999999999</v>
          </cell>
          <cell r="BX26">
            <v>42.110849199999997</v>
          </cell>
          <cell r="BY26">
            <v>16.496464</v>
          </cell>
        </row>
        <row r="27">
          <cell r="BH27">
            <v>1.064451</v>
          </cell>
          <cell r="BI27">
            <v>1.0791388</v>
          </cell>
          <cell r="BJ27">
            <v>27.140592999999999</v>
          </cell>
          <cell r="BK27">
            <v>21.897110000000001</v>
          </cell>
          <cell r="BL27">
            <v>82.854760900000002</v>
          </cell>
          <cell r="BM27">
            <v>13.3569093</v>
          </cell>
          <cell r="BN27">
            <v>37.896853299999997</v>
          </cell>
          <cell r="BO27">
            <v>62.1035094</v>
          </cell>
          <cell r="BP27">
            <v>23.161358400000001</v>
          </cell>
          <cell r="BQ27">
            <v>45.000115200000003</v>
          </cell>
          <cell r="BR27">
            <v>18.2242645</v>
          </cell>
          <cell r="BS27">
            <v>2.0781597999999999</v>
          </cell>
          <cell r="BT27">
            <v>15.795041899999999</v>
          </cell>
          <cell r="BU27">
            <v>13.2040045</v>
          </cell>
          <cell r="BV27">
            <v>16.409010800000001</v>
          </cell>
          <cell r="BW27">
            <v>55.052170400000001</v>
          </cell>
          <cell r="BX27">
            <v>42.065054500000002</v>
          </cell>
          <cell r="BY27">
            <v>16.089808300000001</v>
          </cell>
        </row>
        <row r="28">
          <cell r="BH28">
            <v>1.0396033</v>
          </cell>
          <cell r="BI28">
            <v>1.0543324000000001</v>
          </cell>
          <cell r="BJ28">
            <v>27.4909514</v>
          </cell>
          <cell r="BK28">
            <v>22.054375499999999</v>
          </cell>
          <cell r="BL28">
            <v>83.025049800000005</v>
          </cell>
          <cell r="BM28">
            <v>13.921109400000001</v>
          </cell>
          <cell r="BN28">
            <v>37.698963300000003</v>
          </cell>
          <cell r="BO28">
            <v>62.5285972</v>
          </cell>
          <cell r="BP28">
            <v>23.5792219</v>
          </cell>
          <cell r="BQ28">
            <v>44.670372700000001</v>
          </cell>
          <cell r="BR28">
            <v>18.375862600000001</v>
          </cell>
          <cell r="BS28">
            <v>2.0081614999999999</v>
          </cell>
          <cell r="BT28">
            <v>15.1928337</v>
          </cell>
          <cell r="BU28">
            <v>12.9038941</v>
          </cell>
          <cell r="BV28">
            <v>16.087547600000001</v>
          </cell>
          <cell r="BW28">
            <v>54.325871100000001</v>
          </cell>
          <cell r="BX28">
            <v>41.760277700000003</v>
          </cell>
          <cell r="BY28">
            <v>15.581944099999999</v>
          </cell>
        </row>
        <row r="29">
          <cell r="BH29">
            <v>1.0902134000000001</v>
          </cell>
          <cell r="BI29">
            <v>1.133783</v>
          </cell>
          <cell r="BJ29">
            <v>27.374727799999999</v>
          </cell>
          <cell r="BK29">
            <v>21.939381399999998</v>
          </cell>
          <cell r="BL29">
            <v>83.116567599999996</v>
          </cell>
          <cell r="BM29">
            <v>13.8636584</v>
          </cell>
          <cell r="BN29">
            <v>37.2480014</v>
          </cell>
          <cell r="BO29">
            <v>62.328992599999999</v>
          </cell>
          <cell r="BP29">
            <v>23.898118</v>
          </cell>
          <cell r="BQ29">
            <v>44.495632899999997</v>
          </cell>
          <cell r="BR29">
            <v>18.293933899999999</v>
          </cell>
          <cell r="BS29">
            <v>2.0300034999999998</v>
          </cell>
          <cell r="BT29">
            <v>14.965931400000001</v>
          </cell>
          <cell r="BU29">
            <v>13.2529109</v>
          </cell>
          <cell r="BV29">
            <v>15.9760793</v>
          </cell>
          <cell r="BW29">
            <v>53.598720200000002</v>
          </cell>
          <cell r="BX29">
            <v>41.6618274</v>
          </cell>
          <cell r="BY29">
            <v>15.9391573</v>
          </cell>
        </row>
        <row r="30">
          <cell r="BH30">
            <v>1.0271866999999999</v>
          </cell>
          <cell r="BI30">
            <v>1.0921926</v>
          </cell>
          <cell r="BJ30">
            <v>26.778851499999998</v>
          </cell>
          <cell r="BK30">
            <v>21.549813700000001</v>
          </cell>
          <cell r="BL30">
            <v>83.607573099999996</v>
          </cell>
          <cell r="BM30">
            <v>13.7899473</v>
          </cell>
          <cell r="BN30">
            <v>37.426931400000001</v>
          </cell>
          <cell r="BO30">
            <v>62.344003299999997</v>
          </cell>
          <cell r="BP30">
            <v>23.909874500000001</v>
          </cell>
          <cell r="BQ30">
            <v>44.567856800000001</v>
          </cell>
          <cell r="BR30">
            <v>18.273477799999998</v>
          </cell>
          <cell r="BS30">
            <v>2.0276565</v>
          </cell>
          <cell r="BT30">
            <v>14.4335737</v>
          </cell>
          <cell r="BU30">
            <v>13.120497800000001</v>
          </cell>
          <cell r="BV30">
            <v>16.050608400000002</v>
          </cell>
          <cell r="BW30">
            <v>53.197276199999997</v>
          </cell>
          <cell r="BX30">
            <v>41.668975600000003</v>
          </cell>
          <cell r="BY30">
            <v>15.7239816</v>
          </cell>
        </row>
        <row r="31">
          <cell r="BH31">
            <v>0.96108320000000003</v>
          </cell>
          <cell r="BI31">
            <v>1.0270724</v>
          </cell>
          <cell r="BJ31">
            <v>26.9576104</v>
          </cell>
          <cell r="BK31">
            <v>21.946715000000001</v>
          </cell>
          <cell r="BL31">
            <v>83.813388599999996</v>
          </cell>
          <cell r="BM31">
            <v>13.6053111</v>
          </cell>
          <cell r="BN31">
            <v>37.833658200000002</v>
          </cell>
          <cell r="BO31">
            <v>62.3480822</v>
          </cell>
          <cell r="BP31">
            <v>23.518053699999999</v>
          </cell>
          <cell r="BQ31">
            <v>44.486357300000002</v>
          </cell>
          <cell r="BR31">
            <v>18.237201299999999</v>
          </cell>
          <cell r="BS31">
            <v>1.6698021999999999</v>
          </cell>
          <cell r="BT31">
            <v>14.569550899999999</v>
          </cell>
          <cell r="BU31">
            <v>12.5566443</v>
          </cell>
          <cell r="BV31">
            <v>16.250764799999999</v>
          </cell>
          <cell r="BW31">
            <v>53.418078600000001</v>
          </cell>
          <cell r="BX31">
            <v>42.988144699999999</v>
          </cell>
          <cell r="BY31">
            <v>16.783995900000001</v>
          </cell>
        </row>
        <row r="32">
          <cell r="BH32">
            <v>0.96629500000000002</v>
          </cell>
          <cell r="BI32">
            <v>1.0206230999999999</v>
          </cell>
          <cell r="BJ32">
            <v>26.582796699999999</v>
          </cell>
          <cell r="BK32">
            <v>21.7137885</v>
          </cell>
          <cell r="BL32">
            <v>83.3580556</v>
          </cell>
          <cell r="BM32">
            <v>13.6539257</v>
          </cell>
          <cell r="BN32">
            <v>38.295544999999997</v>
          </cell>
          <cell r="BO32">
            <v>62.950901399999999</v>
          </cell>
          <cell r="BP32">
            <v>24.138553999999999</v>
          </cell>
          <cell r="BQ32">
            <v>44.817249799999999</v>
          </cell>
          <cell r="BR32">
            <v>18.995362700000001</v>
          </cell>
          <cell r="BS32">
            <v>1.6039448999999999</v>
          </cell>
          <cell r="BT32">
            <v>14.0655626</v>
          </cell>
          <cell r="BU32">
            <v>12.026662</v>
          </cell>
          <cell r="BV32">
            <v>15.5225027</v>
          </cell>
          <cell r="BW32">
            <v>52.961225800000001</v>
          </cell>
          <cell r="BX32">
            <v>42.677146700000002</v>
          </cell>
          <cell r="BY32">
            <v>17.0325685</v>
          </cell>
        </row>
        <row r="33">
          <cell r="BH33">
            <v>0.89606249999999998</v>
          </cell>
          <cell r="BI33">
            <v>0.94203250000000005</v>
          </cell>
          <cell r="BJ33">
            <v>26.9838548</v>
          </cell>
          <cell r="BK33">
            <v>22.062219200000001</v>
          </cell>
          <cell r="BL33">
            <v>83.414495500000001</v>
          </cell>
          <cell r="BM33">
            <v>13.928039500000001</v>
          </cell>
          <cell r="BN33">
            <v>37.8117108</v>
          </cell>
          <cell r="BO33">
            <v>62.617465600000003</v>
          </cell>
          <cell r="BP33">
            <v>24.015712400000002</v>
          </cell>
          <cell r="BQ33">
            <v>44.562153199999997</v>
          </cell>
          <cell r="BR33">
            <v>18.524118099999999</v>
          </cell>
          <cell r="BS33">
            <v>1.5671090000000001</v>
          </cell>
          <cell r="BT33">
            <v>14.018454999999999</v>
          </cell>
          <cell r="BU33">
            <v>12.0232762</v>
          </cell>
          <cell r="BV33">
            <v>15.218037600000001</v>
          </cell>
          <cell r="BW33">
            <v>53.157055499999998</v>
          </cell>
          <cell r="BX33">
            <v>42.347216400000001</v>
          </cell>
          <cell r="BY33">
            <v>16.352995400000001</v>
          </cell>
        </row>
        <row r="34">
          <cell r="BH34">
            <v>0.90321459999999998</v>
          </cell>
          <cell r="BI34">
            <v>0.95726880000000003</v>
          </cell>
          <cell r="BJ34">
            <v>27.180320999999999</v>
          </cell>
          <cell r="BK34">
            <v>22.408788099999999</v>
          </cell>
          <cell r="BL34">
            <v>83.683886599999994</v>
          </cell>
          <cell r="BM34">
            <v>13.7017541</v>
          </cell>
          <cell r="BN34">
            <v>36.582618500000002</v>
          </cell>
          <cell r="BO34">
            <v>62.867925200000002</v>
          </cell>
          <cell r="BP34">
            <v>23.8796927</v>
          </cell>
          <cell r="BQ34">
            <v>44.7486745</v>
          </cell>
          <cell r="BR34">
            <v>18.600573099999998</v>
          </cell>
          <cell r="BS34">
            <v>1.5259886</v>
          </cell>
          <cell r="BT34">
            <v>13.7744423</v>
          </cell>
          <cell r="BU34">
            <v>12.0302773</v>
          </cell>
          <cell r="BV34">
            <v>14.958345400000001</v>
          </cell>
          <cell r="BW34">
            <v>53.239180900000001</v>
          </cell>
          <cell r="BX34">
            <v>41.821513299999999</v>
          </cell>
          <cell r="BY34">
            <v>17.398861100000001</v>
          </cell>
        </row>
        <row r="35">
          <cell r="BH35">
            <v>0.86292619999999998</v>
          </cell>
          <cell r="BI35">
            <v>0.92582450000000005</v>
          </cell>
          <cell r="BJ35">
            <v>27.551052599999998</v>
          </cell>
          <cell r="BK35">
            <v>22.851994999999999</v>
          </cell>
          <cell r="BL35">
            <v>83.284386699999999</v>
          </cell>
          <cell r="BM35">
            <v>13.0311699</v>
          </cell>
          <cell r="BN35">
            <v>36.207190699999998</v>
          </cell>
          <cell r="BO35">
            <v>61.9989937</v>
          </cell>
          <cell r="BP35">
            <v>23.591501000000001</v>
          </cell>
          <cell r="BQ35">
            <v>44.785907399999999</v>
          </cell>
          <cell r="BR35">
            <v>18.713344599999999</v>
          </cell>
          <cell r="BS35">
            <v>1.5278997000000001</v>
          </cell>
          <cell r="BT35">
            <v>14.2744505</v>
          </cell>
          <cell r="BU35">
            <v>12.354082999999999</v>
          </cell>
          <cell r="BV35">
            <v>15.6410331</v>
          </cell>
          <cell r="BW35">
            <v>53.647837600000003</v>
          </cell>
          <cell r="BX35">
            <v>42.242337499999998</v>
          </cell>
          <cell r="BY35">
            <v>19.662545099999999</v>
          </cell>
        </row>
        <row r="36">
          <cell r="BH36">
            <v>0.74185610000000002</v>
          </cell>
          <cell r="BI36">
            <v>0.77263809999999999</v>
          </cell>
          <cell r="BJ36">
            <v>27.617965399999999</v>
          </cell>
          <cell r="BK36">
            <v>23.0990246</v>
          </cell>
          <cell r="BL36">
            <v>83.058813999999998</v>
          </cell>
          <cell r="BM36">
            <v>13.119108799999999</v>
          </cell>
          <cell r="BN36">
            <v>36.614168599999999</v>
          </cell>
          <cell r="BO36">
            <v>61.757208599999998</v>
          </cell>
          <cell r="BP36">
            <v>23.5286683</v>
          </cell>
          <cell r="BQ36">
            <v>44.472073799999997</v>
          </cell>
          <cell r="BR36">
            <v>18.985941199999999</v>
          </cell>
          <cell r="BS36">
            <v>1.6142375</v>
          </cell>
          <cell r="BT36">
            <v>14.9344071</v>
          </cell>
          <cell r="BU36">
            <v>12.570918600000001</v>
          </cell>
          <cell r="BV36">
            <v>15.898968200000001</v>
          </cell>
          <cell r="BW36">
            <v>54.001692800000001</v>
          </cell>
          <cell r="BX36">
            <v>42.184685600000002</v>
          </cell>
          <cell r="BY36">
            <v>19.434266399999998</v>
          </cell>
        </row>
        <row r="37">
          <cell r="BH37">
            <v>0.73040249999999995</v>
          </cell>
          <cell r="BI37">
            <v>0.74555610000000005</v>
          </cell>
          <cell r="BJ37">
            <v>28.151623900000001</v>
          </cell>
          <cell r="BK37">
            <v>23.477707800000001</v>
          </cell>
          <cell r="BL37">
            <v>82.654904599999995</v>
          </cell>
          <cell r="BM37">
            <v>13.358228</v>
          </cell>
          <cell r="BN37">
            <v>37.320261600000002</v>
          </cell>
          <cell r="BO37">
            <v>62.1337999</v>
          </cell>
          <cell r="BP37">
            <v>23.908821700000001</v>
          </cell>
          <cell r="BQ37">
            <v>44.673155000000001</v>
          </cell>
          <cell r="BR37">
            <v>19.026647100000002</v>
          </cell>
          <cell r="BS37">
            <v>1.7087410000000001</v>
          </cell>
          <cell r="BT37">
            <v>14.8729146</v>
          </cell>
          <cell r="BU37">
            <v>12.512569600000001</v>
          </cell>
          <cell r="BV37">
            <v>15.617392600000001</v>
          </cell>
          <cell r="BW37">
            <v>54.5909598</v>
          </cell>
          <cell r="BX37">
            <v>42.474069900000003</v>
          </cell>
          <cell r="BY37">
            <v>21.2179793</v>
          </cell>
        </row>
        <row r="38">
          <cell r="BH38">
            <v>0.90766239999999998</v>
          </cell>
          <cell r="BI38">
            <v>0.93773799999999996</v>
          </cell>
          <cell r="BJ38">
            <v>27.842091700000001</v>
          </cell>
          <cell r="BK38">
            <v>23.0997691</v>
          </cell>
          <cell r="BL38">
            <v>82.255777800000004</v>
          </cell>
          <cell r="BM38">
            <v>13.723180899999999</v>
          </cell>
          <cell r="BN38">
            <v>36.812063799999997</v>
          </cell>
          <cell r="BO38">
            <v>62.368273799999997</v>
          </cell>
          <cell r="BP38">
            <v>24.8976875</v>
          </cell>
          <cell r="BQ38">
            <v>45.477614000000003</v>
          </cell>
          <cell r="BR38">
            <v>19.745683199999998</v>
          </cell>
          <cell r="BS38">
            <v>1.8882224999999999</v>
          </cell>
          <cell r="BT38">
            <v>14.3557179</v>
          </cell>
          <cell r="BU38">
            <v>12.6026773</v>
          </cell>
          <cell r="BV38">
            <v>16.055268099999999</v>
          </cell>
          <cell r="BW38">
            <v>54.006083500000003</v>
          </cell>
          <cell r="BX38">
            <v>41.569338600000002</v>
          </cell>
          <cell r="BY38">
            <v>22.948393800000002</v>
          </cell>
        </row>
        <row r="39">
          <cell r="BH39">
            <v>0.90518379999999998</v>
          </cell>
          <cell r="BI39">
            <v>0.92071159999999996</v>
          </cell>
          <cell r="BJ39">
            <v>28.130734</v>
          </cell>
          <cell r="BK39">
            <v>23.292144700000001</v>
          </cell>
          <cell r="BL39">
            <v>82.584965800000006</v>
          </cell>
          <cell r="BM39">
            <v>13.967328800000001</v>
          </cell>
          <cell r="BN39">
            <v>36.830490500000003</v>
          </cell>
          <cell r="BO39">
            <v>61.815777799999999</v>
          </cell>
          <cell r="BP39">
            <v>24.882344199999999</v>
          </cell>
          <cell r="BQ39">
            <v>45.6595893</v>
          </cell>
          <cell r="BR39">
            <v>19.467608899999998</v>
          </cell>
          <cell r="BS39">
            <v>2.0748546999999999</v>
          </cell>
          <cell r="BT39">
            <v>14.8734804</v>
          </cell>
          <cell r="BU39">
            <v>13.0500226</v>
          </cell>
          <cell r="BV39">
            <v>16.470077</v>
          </cell>
          <cell r="BW39">
            <v>54.439010500000002</v>
          </cell>
          <cell r="BX39">
            <v>41.6889848</v>
          </cell>
          <cell r="BY39">
            <v>21.326866599999999</v>
          </cell>
        </row>
        <row r="40">
          <cell r="BH40">
            <v>0.92769939999999995</v>
          </cell>
          <cell r="BI40">
            <v>0.94944269999999997</v>
          </cell>
          <cell r="BJ40">
            <v>27.799192900000001</v>
          </cell>
          <cell r="BK40">
            <v>22.730287300000001</v>
          </cell>
          <cell r="BL40">
            <v>81.920663099999999</v>
          </cell>
          <cell r="BM40">
            <v>14.2357411</v>
          </cell>
          <cell r="BN40">
            <v>36.864840200000003</v>
          </cell>
          <cell r="BO40">
            <v>61.730287699999998</v>
          </cell>
          <cell r="BP40">
            <v>25.089703199999999</v>
          </cell>
          <cell r="BQ40">
            <v>45.920905900000001</v>
          </cell>
          <cell r="BR40">
            <v>19.740305899999999</v>
          </cell>
          <cell r="BS40">
            <v>2.1668687000000002</v>
          </cell>
          <cell r="BT40">
            <v>15.4178005</v>
          </cell>
          <cell r="BU40">
            <v>13.444394600000001</v>
          </cell>
          <cell r="BV40">
            <v>16.713123899999999</v>
          </cell>
          <cell r="BW40">
            <v>54.7922273</v>
          </cell>
          <cell r="BX40">
            <v>42.224546400000001</v>
          </cell>
          <cell r="BY40">
            <v>21.1747993</v>
          </cell>
        </row>
        <row r="41">
          <cell r="BH41">
            <v>1.0169096</v>
          </cell>
          <cell r="BI41">
            <v>1.0086402999999999</v>
          </cell>
          <cell r="BJ41">
            <v>28.153748199999999</v>
          </cell>
          <cell r="BK41">
            <v>23.251850399999999</v>
          </cell>
          <cell r="BL41">
            <v>81.492262299999993</v>
          </cell>
          <cell r="BM41">
            <v>14.0190746</v>
          </cell>
          <cell r="BN41">
            <v>38.465074299999998</v>
          </cell>
          <cell r="BO41">
            <v>62.082059700000002</v>
          </cell>
          <cell r="BP41">
            <v>25.091303700000001</v>
          </cell>
          <cell r="BQ41">
            <v>46.1250134</v>
          </cell>
          <cell r="BR41">
            <v>19.590290199999998</v>
          </cell>
          <cell r="BS41">
            <v>2.2037512000000001</v>
          </cell>
          <cell r="BT41">
            <v>15.959519</v>
          </cell>
          <cell r="BU41">
            <v>14.2010846</v>
          </cell>
          <cell r="BV41">
            <v>17.544488900000001</v>
          </cell>
          <cell r="BW41">
            <v>54.9277248</v>
          </cell>
          <cell r="BX41">
            <v>43.148117599999999</v>
          </cell>
          <cell r="BY41">
            <v>19.675565899999999</v>
          </cell>
        </row>
        <row r="42">
          <cell r="BH42">
            <v>1.1213046</v>
          </cell>
          <cell r="BI42">
            <v>1.104174</v>
          </cell>
          <cell r="BJ42">
            <v>27.9928119</v>
          </cell>
          <cell r="BK42">
            <v>22.982794500000001</v>
          </cell>
          <cell r="BL42">
            <v>81.6266356</v>
          </cell>
          <cell r="BM42">
            <v>13.8051364</v>
          </cell>
          <cell r="BN42">
            <v>38.999718100000003</v>
          </cell>
          <cell r="BO42">
            <v>62.153427600000001</v>
          </cell>
          <cell r="BP42">
            <v>24.696323700000001</v>
          </cell>
          <cell r="BQ42">
            <v>46.2609323</v>
          </cell>
          <cell r="BR42">
            <v>19.336753699999999</v>
          </cell>
          <cell r="BS42">
            <v>2.2282133000000002</v>
          </cell>
          <cell r="BT42">
            <v>16.243178400000001</v>
          </cell>
          <cell r="BU42">
            <v>14.267142399999999</v>
          </cell>
          <cell r="BV42">
            <v>17.225242000000001</v>
          </cell>
          <cell r="BW42">
            <v>54.6316031</v>
          </cell>
          <cell r="BX42">
            <v>42.573176400000001</v>
          </cell>
          <cell r="BY42">
            <v>19.590631500000001</v>
          </cell>
        </row>
        <row r="43">
          <cell r="BH43">
            <v>1.2105589999999999</v>
          </cell>
          <cell r="BI43">
            <v>1.1827125999999999</v>
          </cell>
          <cell r="BJ43">
            <v>27.728891300000001</v>
          </cell>
          <cell r="BK43">
            <v>22.526620000000001</v>
          </cell>
          <cell r="BL43">
            <v>81.839601200000004</v>
          </cell>
          <cell r="BM43">
            <v>13.5354204</v>
          </cell>
          <cell r="BN43">
            <v>38.647350500000002</v>
          </cell>
          <cell r="BO43">
            <v>61.952087499999998</v>
          </cell>
          <cell r="BP43">
            <v>24.2353661</v>
          </cell>
          <cell r="BQ43">
            <v>45.9319487</v>
          </cell>
          <cell r="BR43">
            <v>19.189844999999998</v>
          </cell>
          <cell r="BS43">
            <v>2.1287894000000001</v>
          </cell>
          <cell r="BT43">
            <v>15.830659300000001</v>
          </cell>
          <cell r="BU43">
            <v>14.251420400000001</v>
          </cell>
          <cell r="BV43">
            <v>17.3118151</v>
          </cell>
          <cell r="BW43">
            <v>54.940200900000001</v>
          </cell>
          <cell r="BX43">
            <v>42.561900199999997</v>
          </cell>
          <cell r="BY43">
            <v>21.1402854</v>
          </cell>
        </row>
        <row r="44">
          <cell r="BH44">
            <v>1.2418076</v>
          </cell>
          <cell r="BI44">
            <v>1.2040668999999999</v>
          </cell>
          <cell r="BJ44">
            <v>28.021219299999998</v>
          </cell>
          <cell r="BK44">
            <v>22.750496699999999</v>
          </cell>
          <cell r="BL44">
            <v>82.101060099999998</v>
          </cell>
          <cell r="BM44">
            <v>13.3672425</v>
          </cell>
          <cell r="BN44">
            <v>38.224785799999999</v>
          </cell>
          <cell r="BO44">
            <v>61.575735100000003</v>
          </cell>
          <cell r="BP44">
            <v>24.100665800000002</v>
          </cell>
          <cell r="BQ44">
            <v>46.019292499999999</v>
          </cell>
          <cell r="BR44">
            <v>19.404003500000002</v>
          </cell>
          <cell r="BS44">
            <v>2.0154573</v>
          </cell>
          <cell r="BT44">
            <v>16.564818299999999</v>
          </cell>
          <cell r="BU44">
            <v>14.7581697</v>
          </cell>
          <cell r="BV44">
            <v>17.803044100000001</v>
          </cell>
          <cell r="BW44">
            <v>55.195023200000001</v>
          </cell>
          <cell r="BX44">
            <v>42.605910199999997</v>
          </cell>
          <cell r="BY44">
            <v>19.275335800000001</v>
          </cell>
        </row>
        <row r="45">
          <cell r="BH45">
            <v>1.0653178999999999</v>
          </cell>
          <cell r="BI45">
            <v>1.0078617000000001</v>
          </cell>
          <cell r="BJ45">
            <v>27.4853597</v>
          </cell>
          <cell r="BK45">
            <v>22.288065400000001</v>
          </cell>
          <cell r="BL45">
            <v>82.454812099999998</v>
          </cell>
          <cell r="BM45">
            <v>13.2221709</v>
          </cell>
          <cell r="BN45">
            <v>37.9135311</v>
          </cell>
          <cell r="BO45">
            <v>60.855294100000002</v>
          </cell>
          <cell r="BP45">
            <v>23.6983113</v>
          </cell>
          <cell r="BQ45">
            <v>45.126601200000003</v>
          </cell>
          <cell r="BR45">
            <v>18.983262100000001</v>
          </cell>
          <cell r="BS45">
            <v>2.0232396000000001</v>
          </cell>
          <cell r="BT45">
            <v>16.6465189</v>
          </cell>
          <cell r="BU45">
            <v>14.8124982</v>
          </cell>
          <cell r="BV45">
            <v>17.230538200000002</v>
          </cell>
          <cell r="BW45">
            <v>56.170212800000002</v>
          </cell>
          <cell r="BX45">
            <v>42.307858299999999</v>
          </cell>
          <cell r="BY45">
            <v>17.276560499999999</v>
          </cell>
        </row>
        <row r="46">
          <cell r="BH46">
            <v>1.1665038000000001</v>
          </cell>
          <cell r="BI46">
            <v>1.1235352999999999</v>
          </cell>
          <cell r="BJ46">
            <v>27.950805500000001</v>
          </cell>
          <cell r="BK46">
            <v>22.479156199999998</v>
          </cell>
          <cell r="BL46">
            <v>82.738195599999997</v>
          </cell>
          <cell r="BM46">
            <v>13.0408747</v>
          </cell>
          <cell r="BN46">
            <v>37.902972800000001</v>
          </cell>
          <cell r="BO46">
            <v>60.997537899999998</v>
          </cell>
          <cell r="BP46">
            <v>23.568596700000001</v>
          </cell>
          <cell r="BQ46">
            <v>44.690901500000002</v>
          </cell>
          <cell r="BR46">
            <v>19.0179543</v>
          </cell>
          <cell r="BS46">
            <v>2.0287739</v>
          </cell>
          <cell r="BT46">
            <v>16.4368242</v>
          </cell>
          <cell r="BU46">
            <v>14.425499</v>
          </cell>
          <cell r="BV46">
            <v>17.210343099999999</v>
          </cell>
          <cell r="BW46">
            <v>55.8712704</v>
          </cell>
          <cell r="BX46">
            <v>41.904611799999998</v>
          </cell>
          <cell r="BY46">
            <v>19.9540662</v>
          </cell>
        </row>
        <row r="47">
          <cell r="BH47">
            <v>1.3056375</v>
          </cell>
          <cell r="BI47">
            <v>1.2367797</v>
          </cell>
          <cell r="BJ47">
            <v>28.263365199999999</v>
          </cell>
          <cell r="BK47">
            <v>22.962507599999999</v>
          </cell>
          <cell r="BL47">
            <v>83.278146300000003</v>
          </cell>
          <cell r="BM47">
            <v>12.408561799999999</v>
          </cell>
          <cell r="BN47">
            <v>36.921356600000003</v>
          </cell>
          <cell r="BO47">
            <v>60.227556900000003</v>
          </cell>
          <cell r="BP47">
            <v>23.037261099999998</v>
          </cell>
          <cell r="BQ47">
            <v>43.780768000000002</v>
          </cell>
          <cell r="BR47">
            <v>18.698325000000001</v>
          </cell>
          <cell r="BS47">
            <v>2.0040798</v>
          </cell>
          <cell r="BT47">
            <v>16.1450107</v>
          </cell>
          <cell r="BU47">
            <v>13.8507505</v>
          </cell>
          <cell r="BV47">
            <v>17.1620694</v>
          </cell>
          <cell r="BW47">
            <v>56.177967899999999</v>
          </cell>
          <cell r="BX47">
            <v>41.488972500000003</v>
          </cell>
          <cell r="BY47">
            <v>21.173731799999999</v>
          </cell>
        </row>
        <row r="48">
          <cell r="BH48">
            <v>1.1037608999999999</v>
          </cell>
          <cell r="BI48">
            <v>1.1177226</v>
          </cell>
          <cell r="BJ48">
            <v>28.012378000000002</v>
          </cell>
          <cell r="BK48">
            <v>22.894424799999999</v>
          </cell>
          <cell r="BL48">
            <v>83.709336199999996</v>
          </cell>
          <cell r="BM48">
            <v>12.8813879</v>
          </cell>
          <cell r="BN48">
            <v>35.462718099999996</v>
          </cell>
          <cell r="BO48">
            <v>60.682859100000002</v>
          </cell>
          <cell r="BP48">
            <v>23.942364399999999</v>
          </cell>
          <cell r="BQ48">
            <v>43.757380400000002</v>
          </cell>
          <cell r="BR48">
            <v>18.7889716</v>
          </cell>
          <cell r="BS48">
            <v>1.9898952000000001</v>
          </cell>
          <cell r="BT48">
            <v>15.838216600000001</v>
          </cell>
          <cell r="BU48">
            <v>13.5230891</v>
          </cell>
          <cell r="BV48">
            <v>17.079170600000001</v>
          </cell>
          <cell r="BW48">
            <v>56.831552799999997</v>
          </cell>
          <cell r="BX48">
            <v>40.521333900000002</v>
          </cell>
          <cell r="BY48">
            <v>21.969690100000001</v>
          </cell>
        </row>
        <row r="49">
          <cell r="BH49">
            <v>1.0851175</v>
          </cell>
          <cell r="BI49">
            <v>1.0986879000000001</v>
          </cell>
          <cell r="BJ49">
            <v>28.4874197</v>
          </cell>
          <cell r="BK49">
            <v>23.530996900000002</v>
          </cell>
          <cell r="BL49">
            <v>83.192368599999995</v>
          </cell>
          <cell r="BM49">
            <v>13.389044699999999</v>
          </cell>
          <cell r="BN49">
            <v>34.466458899999999</v>
          </cell>
          <cell r="BO49">
            <v>61.135928900000003</v>
          </cell>
          <cell r="BP49">
            <v>24.165314299999999</v>
          </cell>
          <cell r="BQ49">
            <v>44.238026099999999</v>
          </cell>
          <cell r="BR49">
            <v>19.3198495</v>
          </cell>
          <cell r="BS49">
            <v>2.1375758</v>
          </cell>
          <cell r="BT49">
            <v>16.418885199999998</v>
          </cell>
          <cell r="BU49">
            <v>13.578635200000001</v>
          </cell>
          <cell r="BV49">
            <v>17.924961199999998</v>
          </cell>
          <cell r="BW49">
            <v>57.192582799999997</v>
          </cell>
          <cell r="BX49">
            <v>41.410405799999999</v>
          </cell>
          <cell r="BY49">
            <v>20.615480099999999</v>
          </cell>
        </row>
        <row r="50">
          <cell r="BH50">
            <v>0.99638459999999995</v>
          </cell>
          <cell r="BI50">
            <v>1.0031477</v>
          </cell>
          <cell r="BJ50">
            <v>29.074389700000001</v>
          </cell>
          <cell r="BK50">
            <v>24.0500817</v>
          </cell>
          <cell r="BL50">
            <v>82.856552300000004</v>
          </cell>
          <cell r="BM50">
            <v>14.0750703</v>
          </cell>
          <cell r="BN50">
            <v>35.166245099999998</v>
          </cell>
          <cell r="BO50">
            <v>62.439077500000003</v>
          </cell>
          <cell r="BP50">
            <v>24.979626</v>
          </cell>
          <cell r="BQ50">
            <v>45.271425100000002</v>
          </cell>
          <cell r="BR50">
            <v>19.865878599999998</v>
          </cell>
          <cell r="BS50">
            <v>2.0900531999999998</v>
          </cell>
          <cell r="BT50">
            <v>16.689896999999998</v>
          </cell>
          <cell r="BU50">
            <v>13.510196000000001</v>
          </cell>
          <cell r="BV50">
            <v>17.469187000000002</v>
          </cell>
          <cell r="BW50">
            <v>55.507517300000004</v>
          </cell>
          <cell r="BX50">
            <v>41.091320400000001</v>
          </cell>
          <cell r="BY50">
            <v>16.586044099999999</v>
          </cell>
        </row>
        <row r="51">
          <cell r="BH51">
            <v>0.91886319999999999</v>
          </cell>
          <cell r="BI51">
            <v>0.93339269999999996</v>
          </cell>
          <cell r="BJ51">
            <v>28.7824767</v>
          </cell>
          <cell r="BK51">
            <v>23.782214700000001</v>
          </cell>
          <cell r="BL51">
            <v>82.565709100000007</v>
          </cell>
          <cell r="BM51">
            <v>14.1360809</v>
          </cell>
          <cell r="BN51">
            <v>36.0480254</v>
          </cell>
          <cell r="BO51">
            <v>62.921073</v>
          </cell>
          <cell r="BP51">
            <v>25.465789900000001</v>
          </cell>
          <cell r="BQ51">
            <v>45.520510700000003</v>
          </cell>
          <cell r="BR51">
            <v>21.145434600000002</v>
          </cell>
          <cell r="BS51">
            <v>2.2790431</v>
          </cell>
          <cell r="BT51">
            <v>16.521108399999999</v>
          </cell>
          <cell r="BU51">
            <v>12.650784</v>
          </cell>
          <cell r="BV51">
            <v>17.174907699999999</v>
          </cell>
          <cell r="BW51">
            <v>54.771107800000003</v>
          </cell>
          <cell r="BX51">
            <v>40.567300600000003</v>
          </cell>
          <cell r="BY51">
            <v>18.8368413</v>
          </cell>
        </row>
        <row r="52">
          <cell r="BH52">
            <v>1.2066547000000001</v>
          </cell>
          <cell r="BI52">
            <v>1.2011046999999999</v>
          </cell>
          <cell r="BJ52">
            <v>30.0138319</v>
          </cell>
          <cell r="BK52">
            <v>24.507726000000002</v>
          </cell>
          <cell r="BL52">
            <v>82.234682500000005</v>
          </cell>
          <cell r="BM52">
            <v>13.9277415</v>
          </cell>
          <cell r="BN52">
            <v>36.448419199999996</v>
          </cell>
          <cell r="BO52">
            <v>63.467765</v>
          </cell>
          <cell r="BP52">
            <v>25.499482400000002</v>
          </cell>
          <cell r="BQ52">
            <v>45.9818493</v>
          </cell>
          <cell r="BR52">
            <v>22.002475799999999</v>
          </cell>
          <cell r="BS52">
            <v>2.3522268</v>
          </cell>
          <cell r="BT52">
            <v>17.375508400000001</v>
          </cell>
          <cell r="BU52">
            <v>13.3315783</v>
          </cell>
          <cell r="BV52">
            <v>17.705592500000002</v>
          </cell>
          <cell r="BW52">
            <v>54.400226000000004</v>
          </cell>
          <cell r="BX52">
            <v>41.2933308</v>
          </cell>
          <cell r="BY52">
            <v>20.8130168</v>
          </cell>
        </row>
        <row r="53">
          <cell r="BH53">
            <v>1.1916291999999999</v>
          </cell>
          <cell r="BI53">
            <v>1.1754243</v>
          </cell>
          <cell r="BJ53">
            <v>29.5150811</v>
          </cell>
          <cell r="BK53">
            <v>23.888677999999999</v>
          </cell>
          <cell r="BL53">
            <v>82.164051799999996</v>
          </cell>
          <cell r="BM53">
            <v>13.5269415</v>
          </cell>
          <cell r="BN53">
            <v>36.046328500000001</v>
          </cell>
          <cell r="BO53">
            <v>63.530502300000002</v>
          </cell>
          <cell r="BP53">
            <v>25.8140632</v>
          </cell>
          <cell r="BQ53">
            <v>46.024773400000001</v>
          </cell>
          <cell r="BR53">
            <v>22.515980500000001</v>
          </cell>
          <cell r="BS53">
            <v>2.1776075000000001</v>
          </cell>
          <cell r="BT53">
            <v>17.899945299999999</v>
          </cell>
          <cell r="BU53">
            <v>13.476251</v>
          </cell>
          <cell r="BV53">
            <v>17.577821199999999</v>
          </cell>
          <cell r="BW53">
            <v>54.575096000000002</v>
          </cell>
          <cell r="BX53">
            <v>41.818401000000001</v>
          </cell>
          <cell r="BY53">
            <v>20.832547000000002</v>
          </cell>
        </row>
        <row r="54">
          <cell r="BH54">
            <v>1.1344505</v>
          </cell>
          <cell r="BI54">
            <v>1.1730749</v>
          </cell>
          <cell r="BJ54">
            <v>29.207387199999999</v>
          </cell>
          <cell r="BK54">
            <v>23.6858735</v>
          </cell>
          <cell r="BL54">
            <v>81.807149600000002</v>
          </cell>
          <cell r="BM54">
            <v>13.260424</v>
          </cell>
          <cell r="BN54">
            <v>36.498647699999999</v>
          </cell>
          <cell r="BO54">
            <v>63.582696599999998</v>
          </cell>
          <cell r="BP54">
            <v>25.966077500000001</v>
          </cell>
          <cell r="BQ54">
            <v>46.217656499999997</v>
          </cell>
          <cell r="BR54">
            <v>22.672141700000001</v>
          </cell>
          <cell r="BS54">
            <v>2.0537059000000002</v>
          </cell>
          <cell r="BT54">
            <v>18.0623228</v>
          </cell>
          <cell r="BU54">
            <v>13.0827577</v>
          </cell>
          <cell r="BV54">
            <v>17.142502400000001</v>
          </cell>
          <cell r="BW54">
            <v>54.042139400000003</v>
          </cell>
          <cell r="BX54">
            <v>41.734310800000003</v>
          </cell>
          <cell r="BY54">
            <v>19.952321000000001</v>
          </cell>
        </row>
        <row r="55">
          <cell r="BH55">
            <v>1.4704546000000001</v>
          </cell>
          <cell r="BI55">
            <v>1.4682677</v>
          </cell>
          <cell r="BJ55">
            <v>29.8130676</v>
          </cell>
          <cell r="BK55">
            <v>23.817698700000001</v>
          </cell>
          <cell r="BL55">
            <v>81.256281599999994</v>
          </cell>
          <cell r="BM55">
            <v>13.5153417</v>
          </cell>
          <cell r="BN55">
            <v>37.379754699999999</v>
          </cell>
          <cell r="BO55">
            <v>63.057839399999999</v>
          </cell>
          <cell r="BP55">
            <v>26.093750100000001</v>
          </cell>
          <cell r="BQ55">
            <v>46.565726699999999</v>
          </cell>
          <cell r="BR55">
            <v>23.775441000000001</v>
          </cell>
          <cell r="BS55">
            <v>2.0778983000000002</v>
          </cell>
          <cell r="BT55">
            <v>18.921193599999999</v>
          </cell>
          <cell r="BU55">
            <v>12.944766</v>
          </cell>
          <cell r="BV55">
            <v>16.745473</v>
          </cell>
          <cell r="BW55">
            <v>52.8338435</v>
          </cell>
          <cell r="BX55">
            <v>42.598805800000001</v>
          </cell>
          <cell r="BY55">
            <v>19.109407399999998</v>
          </cell>
        </row>
        <row r="56">
          <cell r="BH56">
            <v>1.6472340000000001</v>
          </cell>
          <cell r="BI56">
            <v>1.6448282000000001</v>
          </cell>
          <cell r="BJ56">
            <v>30.108234499999998</v>
          </cell>
          <cell r="BK56">
            <v>23.896676599999999</v>
          </cell>
          <cell r="BL56">
            <v>80.582160299999998</v>
          </cell>
          <cell r="BM56">
            <v>13.521444300000001</v>
          </cell>
          <cell r="BN56">
            <v>39.485016100000003</v>
          </cell>
          <cell r="BO56">
            <v>63.594825</v>
          </cell>
          <cell r="BP56">
            <v>27.069455399999999</v>
          </cell>
          <cell r="BQ56">
            <v>46.1256743</v>
          </cell>
          <cell r="BR56">
            <v>23.797159400000002</v>
          </cell>
          <cell r="BS56">
            <v>1.9971506999999999</v>
          </cell>
          <cell r="BT56">
            <v>18.471721500000001</v>
          </cell>
          <cell r="BU56">
            <v>13.2590979</v>
          </cell>
          <cell r="BV56">
            <v>16.342794999999999</v>
          </cell>
          <cell r="BW56">
            <v>51.361519600000001</v>
          </cell>
          <cell r="BX56">
            <v>42.189760200000002</v>
          </cell>
          <cell r="BY56">
            <v>21.0683729</v>
          </cell>
        </row>
        <row r="57">
          <cell r="BH57">
            <v>1.8759987</v>
          </cell>
          <cell r="BI57">
            <v>1.8983492</v>
          </cell>
          <cell r="BJ57">
            <v>29.529011499999999</v>
          </cell>
          <cell r="BK57">
            <v>23.120091800000001</v>
          </cell>
          <cell r="BL57">
            <v>80.417702300000002</v>
          </cell>
          <cell r="BM57">
            <v>12.2942023</v>
          </cell>
          <cell r="BN57">
            <v>39.915661499999999</v>
          </cell>
          <cell r="BO57">
            <v>63.164628899999997</v>
          </cell>
          <cell r="BP57">
            <v>27.794822400000001</v>
          </cell>
          <cell r="BQ57">
            <v>46.3235283</v>
          </cell>
          <cell r="BR57">
            <v>23.2743419</v>
          </cell>
          <cell r="BS57">
            <v>2.0616291000000002</v>
          </cell>
          <cell r="BT57">
            <v>18.750401199999999</v>
          </cell>
          <cell r="BU57">
            <v>12.6414466</v>
          </cell>
          <cell r="BV57">
            <v>16.449728799999999</v>
          </cell>
          <cell r="BW57">
            <v>52.756471099999999</v>
          </cell>
          <cell r="BX57">
            <v>43.4396968</v>
          </cell>
          <cell r="BY57">
            <v>25.298421699999999</v>
          </cell>
        </row>
        <row r="58">
          <cell r="BH58">
            <v>1.9601881999999999</v>
          </cell>
          <cell r="BI58">
            <v>2.0184285000000002</v>
          </cell>
          <cell r="BJ58">
            <v>30.378074999999999</v>
          </cell>
          <cell r="BK58">
            <v>24.118825000000001</v>
          </cell>
          <cell r="BL58">
            <v>80.681393200000002</v>
          </cell>
          <cell r="BM58">
            <v>11.499471</v>
          </cell>
          <cell r="BN58">
            <v>39.352700400000003</v>
          </cell>
          <cell r="BO58">
            <v>63.071029299999999</v>
          </cell>
          <cell r="BP58">
            <v>27.330224099999999</v>
          </cell>
          <cell r="BQ58">
            <v>46.155605399999999</v>
          </cell>
          <cell r="BR58">
            <v>21.552081900000001</v>
          </cell>
          <cell r="BS58">
            <v>1.8405927</v>
          </cell>
          <cell r="BT58">
            <v>18.120415699999999</v>
          </cell>
          <cell r="BU58">
            <v>12.472065600000001</v>
          </cell>
          <cell r="BV58">
            <v>16.164383900000001</v>
          </cell>
          <cell r="BW58">
            <v>51.822300300000002</v>
          </cell>
          <cell r="BX58">
            <v>43.651613300000001</v>
          </cell>
          <cell r="BY58">
            <v>25.915122700000001</v>
          </cell>
        </row>
        <row r="59">
          <cell r="BH59">
            <v>1.6211921</v>
          </cell>
          <cell r="BI59">
            <v>1.6826198000000001</v>
          </cell>
          <cell r="BJ59">
            <v>30.865843000000002</v>
          </cell>
          <cell r="BK59">
            <v>24.924339400000001</v>
          </cell>
          <cell r="BL59">
            <v>81.298791399999999</v>
          </cell>
          <cell r="BM59">
            <v>11.496601200000001</v>
          </cell>
          <cell r="BN59">
            <v>39.390043400000003</v>
          </cell>
          <cell r="BO59">
            <v>62.330831500000002</v>
          </cell>
          <cell r="BP59">
            <v>26.771961099999999</v>
          </cell>
          <cell r="BQ59">
            <v>44.797388599999998</v>
          </cell>
          <cell r="BR59">
            <v>20.2174151</v>
          </cell>
          <cell r="BS59">
            <v>1.8229694000000001</v>
          </cell>
          <cell r="BT59">
            <v>17.816261300000001</v>
          </cell>
          <cell r="BU59">
            <v>11.8943134</v>
          </cell>
          <cell r="BV59">
            <v>15.754642</v>
          </cell>
          <cell r="BW59">
            <v>52.2936616</v>
          </cell>
          <cell r="BX59">
            <v>43.909056800000002</v>
          </cell>
          <cell r="BY59">
            <v>22.607523700000002</v>
          </cell>
        </row>
        <row r="60">
          <cell r="BH60">
            <v>1.5480826999999999</v>
          </cell>
          <cell r="BI60">
            <v>1.5760683</v>
          </cell>
          <cell r="BJ60">
            <v>31.5721548</v>
          </cell>
          <cell r="BK60">
            <v>25.708465</v>
          </cell>
          <cell r="BL60">
            <v>81.710099600000007</v>
          </cell>
          <cell r="BM60">
            <v>11.651434</v>
          </cell>
          <cell r="BN60">
            <v>38.914017800000003</v>
          </cell>
          <cell r="BO60">
            <v>61.310111800000001</v>
          </cell>
          <cell r="BP60">
            <v>25.923979299999999</v>
          </cell>
          <cell r="BQ60">
            <v>43.952954400000003</v>
          </cell>
          <cell r="BR60">
            <v>19.018428400000001</v>
          </cell>
          <cell r="BS60">
            <v>1.8103262</v>
          </cell>
          <cell r="BT60">
            <v>17.617241499999999</v>
          </cell>
          <cell r="BU60">
            <v>12.171147599999999</v>
          </cell>
          <cell r="BV60">
            <v>16.2741662</v>
          </cell>
          <cell r="BW60">
            <v>52.578183899999999</v>
          </cell>
          <cell r="BX60">
            <v>44.324547500000001</v>
          </cell>
          <cell r="BY60">
            <v>21.9823293</v>
          </cell>
        </row>
        <row r="61">
          <cell r="BH61">
            <v>1.6797301</v>
          </cell>
          <cell r="BI61">
            <v>1.6707495000000001</v>
          </cell>
          <cell r="BJ61">
            <v>32.7788325</v>
          </cell>
          <cell r="BK61">
            <v>26.425882600000001</v>
          </cell>
          <cell r="BL61">
            <v>82.068515899999994</v>
          </cell>
          <cell r="BM61">
            <v>11.9423896</v>
          </cell>
          <cell r="BN61">
            <v>39.112677400000003</v>
          </cell>
          <cell r="BO61">
            <v>61.605999799999999</v>
          </cell>
          <cell r="BP61">
            <v>25.817567100000002</v>
          </cell>
          <cell r="BQ61">
            <v>44.250731199999997</v>
          </cell>
          <cell r="BR61">
            <v>19.205914700000001</v>
          </cell>
          <cell r="BS61">
            <v>1.9582682</v>
          </cell>
          <cell r="BT61">
            <v>17.143526999999999</v>
          </cell>
          <cell r="BU61">
            <v>12.313261799999999</v>
          </cell>
          <cell r="BV61">
            <v>15.7465528</v>
          </cell>
          <cell r="BW61">
            <v>52.059579499999998</v>
          </cell>
          <cell r="BX61">
            <v>44.776857200000002</v>
          </cell>
          <cell r="BY61">
            <v>21.331900999999998</v>
          </cell>
        </row>
        <row r="62">
          <cell r="BH62">
            <v>1.5334213000000001</v>
          </cell>
          <cell r="BI62">
            <v>1.5415875999999999</v>
          </cell>
          <cell r="BJ62">
            <v>33.1767295</v>
          </cell>
          <cell r="BK62">
            <v>27.0399858</v>
          </cell>
          <cell r="BL62">
            <v>82.463309199999998</v>
          </cell>
          <cell r="BM62">
            <v>11.7213262</v>
          </cell>
          <cell r="BN62">
            <v>38.840153800000003</v>
          </cell>
          <cell r="BO62">
            <v>61.029173700000001</v>
          </cell>
          <cell r="BP62">
            <v>25.082011399999999</v>
          </cell>
          <cell r="BQ62">
            <v>43.741728799999997</v>
          </cell>
          <cell r="BR62">
            <v>18.872462599999999</v>
          </cell>
          <cell r="BS62">
            <v>1.8790906000000001</v>
          </cell>
          <cell r="BT62">
            <v>17.200271799999999</v>
          </cell>
          <cell r="BU62">
            <v>12.2843562</v>
          </cell>
          <cell r="BV62">
            <v>15.825995600000001</v>
          </cell>
          <cell r="BW62">
            <v>53.405629099999999</v>
          </cell>
          <cell r="BX62">
            <v>45.3255214</v>
          </cell>
          <cell r="BY62">
            <v>23.062386799999999</v>
          </cell>
        </row>
        <row r="63">
          <cell r="BH63">
            <v>1.4404524000000001</v>
          </cell>
          <cell r="BI63">
            <v>1.4478911999999999</v>
          </cell>
          <cell r="BJ63">
            <v>34.297451199999998</v>
          </cell>
          <cell r="BK63">
            <v>28.099325100000001</v>
          </cell>
          <cell r="BL63">
            <v>83.375323699999996</v>
          </cell>
          <cell r="BM63">
            <v>11.892569200000001</v>
          </cell>
          <cell r="BN63">
            <v>38.211265599999997</v>
          </cell>
          <cell r="BO63">
            <v>59.9731667</v>
          </cell>
          <cell r="BP63">
            <v>24.516680600000001</v>
          </cell>
          <cell r="BQ63">
            <v>43.271907400000003</v>
          </cell>
          <cell r="BR63">
            <v>18.621685299999999</v>
          </cell>
          <cell r="BS63">
            <v>1.8309021000000001</v>
          </cell>
          <cell r="BT63">
            <v>17.608119200000001</v>
          </cell>
          <cell r="BU63">
            <v>12.0693684</v>
          </cell>
          <cell r="BV63">
            <v>15.8131716</v>
          </cell>
          <cell r="BW63">
            <v>54.869386200000001</v>
          </cell>
          <cell r="BX63">
            <v>46.084175999999999</v>
          </cell>
          <cell r="BY63">
            <v>24.9998164</v>
          </cell>
        </row>
        <row r="64">
          <cell r="BH64">
            <v>1.4338447000000001</v>
          </cell>
          <cell r="BI64">
            <v>1.4409190000000001</v>
          </cell>
          <cell r="BJ64">
            <v>35.764589700000002</v>
          </cell>
          <cell r="BK64">
            <v>29.461255699999999</v>
          </cell>
          <cell r="BL64">
            <v>83.896005900000006</v>
          </cell>
          <cell r="BM64">
            <v>11.705401699999999</v>
          </cell>
          <cell r="BN64">
            <v>37.783526100000003</v>
          </cell>
          <cell r="BO64">
            <v>59.300453500000003</v>
          </cell>
          <cell r="BP64">
            <v>23.740389700000001</v>
          </cell>
          <cell r="BQ64">
            <v>42.199933600000001</v>
          </cell>
          <cell r="BR64">
            <v>18.332260099999999</v>
          </cell>
          <cell r="BS64">
            <v>1.7978978000000001</v>
          </cell>
          <cell r="BT64">
            <v>16.990920299999999</v>
          </cell>
          <cell r="BU64">
            <v>12.1555333</v>
          </cell>
          <cell r="BV64">
            <v>15.70748</v>
          </cell>
          <cell r="BW64">
            <v>55.852664099999998</v>
          </cell>
          <cell r="BX64">
            <v>46.363115299999997</v>
          </cell>
          <cell r="BY64">
            <v>25.3183431</v>
          </cell>
        </row>
        <row r="65">
          <cell r="BH65">
            <v>1.3193336</v>
          </cell>
          <cell r="BI65">
            <v>1.2979404999999999</v>
          </cell>
          <cell r="BJ65">
            <v>36.275802499999998</v>
          </cell>
          <cell r="BK65">
            <v>29.858805199999999</v>
          </cell>
          <cell r="BL65">
            <v>84.402291500000004</v>
          </cell>
          <cell r="BM65">
            <v>12.055772899999999</v>
          </cell>
          <cell r="BN65">
            <v>37.343434000000002</v>
          </cell>
          <cell r="BO65">
            <v>58.861094600000001</v>
          </cell>
          <cell r="BP65">
            <v>23.016890799999999</v>
          </cell>
          <cell r="BQ65">
            <v>42.080463999999999</v>
          </cell>
          <cell r="BR65">
            <v>17.793907900000001</v>
          </cell>
          <cell r="BS65">
            <v>1.6695762000000001</v>
          </cell>
          <cell r="BT65">
            <v>17.000800099999999</v>
          </cell>
          <cell r="BU65">
            <v>12.138871099999999</v>
          </cell>
          <cell r="BV65">
            <v>15.892102299999999</v>
          </cell>
          <cell r="BW65">
            <v>57.110119599999997</v>
          </cell>
          <cell r="BX65">
            <v>46.983084400000003</v>
          </cell>
          <cell r="BY65">
            <v>25.8409917</v>
          </cell>
        </row>
        <row r="66">
          <cell r="BH66">
            <v>1.4084692000000001</v>
          </cell>
          <cell r="BI66">
            <v>1.4056694000000001</v>
          </cell>
          <cell r="BJ66">
            <v>36.941275099999999</v>
          </cell>
          <cell r="BK66">
            <v>30.057258099999999</v>
          </cell>
          <cell r="BL66">
            <v>84.799861699999994</v>
          </cell>
          <cell r="BM66">
            <v>11.787278499999999</v>
          </cell>
          <cell r="BN66">
            <v>36.400900700000001</v>
          </cell>
          <cell r="BO66">
            <v>58.725581599999998</v>
          </cell>
          <cell r="BP66">
            <v>22.507443599999998</v>
          </cell>
          <cell r="BQ66">
            <v>41.7225021</v>
          </cell>
          <cell r="BR66">
            <v>17.128838099999999</v>
          </cell>
          <cell r="BS66">
            <v>1.6667270000000001</v>
          </cell>
          <cell r="BT66">
            <v>17.0373968</v>
          </cell>
          <cell r="BU66">
            <v>11.9713808</v>
          </cell>
          <cell r="BV66">
            <v>15.957203700000001</v>
          </cell>
          <cell r="BW66">
            <v>57.399004099999999</v>
          </cell>
          <cell r="BX66">
            <v>47.978716800000001</v>
          </cell>
          <cell r="BY66">
            <v>27.095570599999999</v>
          </cell>
        </row>
        <row r="67">
          <cell r="BH67">
            <v>1.4396557000000001</v>
          </cell>
          <cell r="BI67">
            <v>1.4643949000000001</v>
          </cell>
          <cell r="BJ67">
            <v>37.518381400000003</v>
          </cell>
          <cell r="BK67">
            <v>30.564555500000001</v>
          </cell>
          <cell r="BL67">
            <v>85.459072199999994</v>
          </cell>
          <cell r="BM67">
            <v>11.467329599999999</v>
          </cell>
          <cell r="BN67">
            <v>36.592705700000003</v>
          </cell>
          <cell r="BO67">
            <v>58.952120899999997</v>
          </cell>
          <cell r="BP67">
            <v>22.208712599999998</v>
          </cell>
          <cell r="BQ67">
            <v>40.855354200000001</v>
          </cell>
          <cell r="BR67">
            <v>16.817891400000001</v>
          </cell>
          <cell r="BS67">
            <v>1.6914712000000001</v>
          </cell>
          <cell r="BT67">
            <v>16.772766399999998</v>
          </cell>
          <cell r="BU67">
            <v>11.551762399999999</v>
          </cell>
          <cell r="BV67">
            <v>15.4278467</v>
          </cell>
          <cell r="BW67">
            <v>57.875784099999997</v>
          </cell>
          <cell r="BX67">
            <v>48.850539400000002</v>
          </cell>
          <cell r="BY67">
            <v>27.207450099999999</v>
          </cell>
        </row>
        <row r="68">
          <cell r="BH68">
            <v>1.3016504</v>
          </cell>
          <cell r="BI68">
            <v>1.2989689</v>
          </cell>
          <cell r="BJ68">
            <v>36.778632399999999</v>
          </cell>
          <cell r="BK68">
            <v>29.994143099999999</v>
          </cell>
          <cell r="BL68">
            <v>85.673720500000002</v>
          </cell>
          <cell r="BM68">
            <v>10.8483564</v>
          </cell>
          <cell r="BN68">
            <v>36.852905499999999</v>
          </cell>
          <cell r="BO68">
            <v>58.854219700000002</v>
          </cell>
          <cell r="BP68">
            <v>21.9615516</v>
          </cell>
          <cell r="BQ68">
            <v>40.528488299999999</v>
          </cell>
          <cell r="BR68">
            <v>16.4341224</v>
          </cell>
          <cell r="BS68">
            <v>1.6501652</v>
          </cell>
          <cell r="BT68">
            <v>16.911988300000001</v>
          </cell>
          <cell r="BU68">
            <v>11.7185205</v>
          </cell>
          <cell r="BV68">
            <v>16.020393800000001</v>
          </cell>
          <cell r="BW68">
            <v>58.925941999999999</v>
          </cell>
          <cell r="BX68">
            <v>49.447510999999999</v>
          </cell>
          <cell r="BY68">
            <v>26.350724599999999</v>
          </cell>
        </row>
        <row r="69">
          <cell r="BH69">
            <v>0.38869809999999999</v>
          </cell>
          <cell r="BI69">
            <v>0.48970819999999998</v>
          </cell>
          <cell r="BJ69">
            <v>21.405919699999998</v>
          </cell>
          <cell r="BK69">
            <v>16.966173399999999</v>
          </cell>
          <cell r="BL69">
            <v>80.3775744</v>
          </cell>
          <cell r="BM69">
            <v>1.701427</v>
          </cell>
          <cell r="BN69">
            <v>37.689202799999997</v>
          </cell>
          <cell r="BO69">
            <v>61.9071645</v>
          </cell>
          <cell r="BP69">
            <v>19.2230071</v>
          </cell>
          <cell r="BQ69">
            <v>45.257315800000001</v>
          </cell>
          <cell r="BR69">
            <v>13.0676085</v>
          </cell>
          <cell r="BS69">
            <v>3.6831483</v>
          </cell>
          <cell r="BT69">
            <v>14.9162011</v>
          </cell>
          <cell r="BU69">
            <v>12.3449831</v>
          </cell>
          <cell r="BV69">
            <v>19.6730552</v>
          </cell>
          <cell r="BW69">
            <v>55.921787700000003</v>
          </cell>
          <cell r="BX69">
            <v>39.210233600000002</v>
          </cell>
          <cell r="BY69">
            <v>4.5081967000000001</v>
          </cell>
        </row>
        <row r="70">
          <cell r="BH70">
            <v>0.36958760000000002</v>
          </cell>
          <cell r="BI70">
            <v>0.4747401</v>
          </cell>
          <cell r="BJ70">
            <v>22.253052199999999</v>
          </cell>
          <cell r="BK70">
            <v>17.480577100000001</v>
          </cell>
          <cell r="BL70">
            <v>80.395683500000004</v>
          </cell>
          <cell r="BM70">
            <v>1.3233602</v>
          </cell>
          <cell r="BN70">
            <v>36.397058800000003</v>
          </cell>
          <cell r="BO70">
            <v>61.397058800000003</v>
          </cell>
          <cell r="BP70">
            <v>18.434873899999999</v>
          </cell>
          <cell r="BQ70">
            <v>44.170168099999998</v>
          </cell>
          <cell r="BR70">
            <v>12.552521</v>
          </cell>
          <cell r="BS70">
            <v>3.9390755999999998</v>
          </cell>
          <cell r="BT70">
            <v>16.100702600000002</v>
          </cell>
          <cell r="BU70">
            <v>13.4319527</v>
          </cell>
          <cell r="BV70">
            <v>20.769230799999999</v>
          </cell>
          <cell r="BW70">
            <v>56.799531100000003</v>
          </cell>
          <cell r="BX70">
            <v>40.198366399999998</v>
          </cell>
          <cell r="BY70">
            <v>4.4715446999999999</v>
          </cell>
        </row>
        <row r="71">
          <cell r="BH71">
            <v>0.73789000000000005</v>
          </cell>
          <cell r="BI71">
            <v>0.84658560000000005</v>
          </cell>
          <cell r="BJ71">
            <v>21.817129600000001</v>
          </cell>
          <cell r="BK71">
            <v>17.3032407</v>
          </cell>
          <cell r="BL71">
            <v>80.9375</v>
          </cell>
          <cell r="BM71">
            <v>1.2529832999999999</v>
          </cell>
          <cell r="BN71">
            <v>36.319218200000002</v>
          </cell>
          <cell r="BO71">
            <v>60.206297499999998</v>
          </cell>
          <cell r="BP71">
            <v>18.621064100000002</v>
          </cell>
          <cell r="BQ71">
            <v>44.462540699999998</v>
          </cell>
          <cell r="BR71">
            <v>13.0836048</v>
          </cell>
          <cell r="BS71">
            <v>4.2888165000000003</v>
          </cell>
          <cell r="BT71">
            <v>16.2804878</v>
          </cell>
          <cell r="BU71">
            <v>13.0246914</v>
          </cell>
          <cell r="BV71">
            <v>20.135467999999999</v>
          </cell>
          <cell r="BW71">
            <v>56.090133999999999</v>
          </cell>
          <cell r="BX71">
            <v>38.7272727</v>
          </cell>
          <cell r="BY71">
            <v>4.3650793999999999</v>
          </cell>
        </row>
        <row r="72">
          <cell r="BH72">
            <v>0.89297579999999999</v>
          </cell>
          <cell r="BI72">
            <v>1.002027</v>
          </cell>
          <cell r="BJ72">
            <v>21.594877799999999</v>
          </cell>
          <cell r="BK72">
            <v>17.171129199999999</v>
          </cell>
          <cell r="BL72">
            <v>80.663329200000007</v>
          </cell>
          <cell r="BM72">
            <v>1.6148324999999999</v>
          </cell>
          <cell r="BN72">
            <v>36.982570799999998</v>
          </cell>
          <cell r="BO72">
            <v>60.403050100000002</v>
          </cell>
          <cell r="BP72">
            <v>18.0283224</v>
          </cell>
          <cell r="BQ72">
            <v>44.063180799999998</v>
          </cell>
          <cell r="BR72">
            <v>13.453158999999999</v>
          </cell>
          <cell r="BS72">
            <v>4.1938997999999996</v>
          </cell>
          <cell r="BT72">
            <v>17.235079200000001</v>
          </cell>
          <cell r="BU72">
            <v>13.2389163</v>
          </cell>
          <cell r="BV72">
            <v>19.963145000000001</v>
          </cell>
          <cell r="BW72">
            <v>55.778588800000001</v>
          </cell>
          <cell r="BX72">
            <v>38.196125899999998</v>
          </cell>
          <cell r="BY72">
            <v>4.3307086999999997</v>
          </cell>
        </row>
        <row r="73">
          <cell r="BH73">
            <v>1.0089462</v>
          </cell>
          <cell r="BI73">
            <v>1.1223249</v>
          </cell>
          <cell r="BJ73">
            <v>21.593674</v>
          </cell>
          <cell r="BK73">
            <v>16.727493899999999</v>
          </cell>
          <cell r="BL73">
            <v>81.152849700000004</v>
          </cell>
          <cell r="BM73">
            <v>1.7923362</v>
          </cell>
          <cell r="BN73">
            <v>36.8629672</v>
          </cell>
          <cell r="BO73">
            <v>60.532276299999999</v>
          </cell>
          <cell r="BP73">
            <v>16.5911665</v>
          </cell>
          <cell r="BQ73">
            <v>43.318233300000003</v>
          </cell>
          <cell r="BR73">
            <v>13.420158600000001</v>
          </cell>
          <cell r="BS73">
            <v>4.2468855999999997</v>
          </cell>
          <cell r="BT73">
            <v>16.4772727</v>
          </cell>
          <cell r="BU73">
            <v>13.0573248</v>
          </cell>
          <cell r="BV73">
            <v>20.520965700000001</v>
          </cell>
          <cell r="BW73">
            <v>55.786163500000001</v>
          </cell>
          <cell r="BX73">
            <v>36.403508799999997</v>
          </cell>
          <cell r="BY73">
            <v>3.5714286</v>
          </cell>
        </row>
        <row r="74">
          <cell r="BH74">
            <v>0.95329109999999995</v>
          </cell>
          <cell r="BI74">
            <v>1.0233726999999999</v>
          </cell>
          <cell r="BJ74">
            <v>22.6823239</v>
          </cell>
          <cell r="BK74">
            <v>18.108776299999999</v>
          </cell>
          <cell r="BL74">
            <v>80.301047100000005</v>
          </cell>
          <cell r="BM74">
            <v>2.0599251000000001</v>
          </cell>
          <cell r="BN74">
            <v>36.941580799999997</v>
          </cell>
          <cell r="BO74">
            <v>60.882016</v>
          </cell>
          <cell r="BP74">
            <v>16.895761700000001</v>
          </cell>
          <cell r="BQ74">
            <v>42.325315000000003</v>
          </cell>
          <cell r="BR74">
            <v>13.0011455</v>
          </cell>
          <cell r="BS74">
            <v>4.6391752999999998</v>
          </cell>
          <cell r="BT74">
            <v>16.3903061</v>
          </cell>
          <cell r="BU74">
            <v>13.431876600000001</v>
          </cell>
          <cell r="BV74">
            <v>20.9615385</v>
          </cell>
          <cell r="BW74">
            <v>54.9555273</v>
          </cell>
          <cell r="BX74">
            <v>36.725663699999998</v>
          </cell>
          <cell r="BY74">
            <v>5.9055118000000002</v>
          </cell>
        </row>
        <row r="75">
          <cell r="BH75">
            <v>1.0981955999999999</v>
          </cell>
          <cell r="BI75">
            <v>1.1702606</v>
          </cell>
          <cell r="BJ75">
            <v>22.750316900000001</v>
          </cell>
          <cell r="BK75">
            <v>17.553865699999999</v>
          </cell>
          <cell r="BL75">
            <v>80.420054199999996</v>
          </cell>
          <cell r="BM75">
            <v>2.6451612999999998</v>
          </cell>
          <cell r="BN75">
            <v>35.865724399999998</v>
          </cell>
          <cell r="BO75">
            <v>61.778562999999998</v>
          </cell>
          <cell r="BP75">
            <v>17.1378092</v>
          </cell>
          <cell r="BQ75">
            <v>42.343933999999997</v>
          </cell>
          <cell r="BR75">
            <v>12.1908127</v>
          </cell>
          <cell r="BS75">
            <v>5.3592462000000003</v>
          </cell>
          <cell r="BT75">
            <v>17.791005299999998</v>
          </cell>
          <cell r="BU75">
            <v>14.428191500000001</v>
          </cell>
          <cell r="BV75">
            <v>20.225464200000001</v>
          </cell>
          <cell r="BW75">
            <v>54.671052600000003</v>
          </cell>
          <cell r="BX75">
            <v>37.549148099999996</v>
          </cell>
          <cell r="BY75">
            <v>7.5396824999999996</v>
          </cell>
        </row>
        <row r="76">
          <cell r="BH76">
            <v>1.0224721000000001</v>
          </cell>
          <cell r="BI76">
            <v>1.0361389000000001</v>
          </cell>
          <cell r="BJ76">
            <v>23.112582799999998</v>
          </cell>
          <cell r="BK76">
            <v>17.284768199999998</v>
          </cell>
          <cell r="BL76">
            <v>79.845505599999996</v>
          </cell>
          <cell r="BM76">
            <v>3.0160857999999999</v>
          </cell>
          <cell r="BN76">
            <v>35.442260400000002</v>
          </cell>
          <cell r="BO76">
            <v>61.117936100000001</v>
          </cell>
          <cell r="BP76">
            <v>16.646191600000002</v>
          </cell>
          <cell r="BQ76">
            <v>43.058968100000001</v>
          </cell>
          <cell r="BR76">
            <v>11.8550369</v>
          </cell>
          <cell r="BS76">
            <v>5.8353808000000003</v>
          </cell>
          <cell r="BT76">
            <v>17.950481400000001</v>
          </cell>
          <cell r="BU76">
            <v>14.0387275</v>
          </cell>
          <cell r="BV76">
            <v>19.931034499999999</v>
          </cell>
          <cell r="BW76">
            <v>54.365620700000001</v>
          </cell>
          <cell r="BX76">
            <v>36.802721099999999</v>
          </cell>
          <cell r="BY76">
            <v>6.1983471000000003</v>
          </cell>
        </row>
        <row r="77">
          <cell r="BH77">
            <v>1.1482981999999999</v>
          </cell>
          <cell r="BI77">
            <v>1.1619987000000001</v>
          </cell>
          <cell r="BJ77">
            <v>22.141918499999999</v>
          </cell>
          <cell r="BK77">
            <v>16.2286465</v>
          </cell>
          <cell r="BL77">
            <v>79.598893500000003</v>
          </cell>
          <cell r="BM77">
            <v>3.1167109000000002</v>
          </cell>
          <cell r="BN77">
            <v>36.022167500000002</v>
          </cell>
          <cell r="BO77">
            <v>61.514778300000003</v>
          </cell>
          <cell r="BP77">
            <v>16.564039399999999</v>
          </cell>
          <cell r="BQ77">
            <v>43.288177300000001</v>
          </cell>
          <cell r="BR77">
            <v>11.7610837</v>
          </cell>
          <cell r="BS77">
            <v>5.4802955999999998</v>
          </cell>
          <cell r="BT77">
            <v>17.602739700000001</v>
          </cell>
          <cell r="BU77">
            <v>12.6712329</v>
          </cell>
          <cell r="BV77">
            <v>18.622101000000001</v>
          </cell>
          <cell r="BW77">
            <v>54.256756799999998</v>
          </cell>
          <cell r="BX77">
            <v>36.320754700000002</v>
          </cell>
          <cell r="BY77">
            <v>6.6964286</v>
          </cell>
        </row>
        <row r="78">
          <cell r="BH78">
            <v>0.86049989999999998</v>
          </cell>
          <cell r="BI78">
            <v>0.99633249999999995</v>
          </cell>
          <cell r="BJ78">
            <v>20.974025999999999</v>
          </cell>
          <cell r="BK78">
            <v>15.3896104</v>
          </cell>
          <cell r="BL78">
            <v>80.068027200000003</v>
          </cell>
          <cell r="BM78">
            <v>3.2068063000000002</v>
          </cell>
          <cell r="BN78">
            <v>36.446886399999997</v>
          </cell>
          <cell r="BO78">
            <v>62.332112299999999</v>
          </cell>
          <cell r="BP78">
            <v>17.155067200000001</v>
          </cell>
          <cell r="BQ78">
            <v>43.650793700000001</v>
          </cell>
          <cell r="BR78">
            <v>11.4163614</v>
          </cell>
          <cell r="BS78">
            <v>5.3113552999999998</v>
          </cell>
          <cell r="BT78">
            <v>16.644204899999998</v>
          </cell>
          <cell r="BU78">
            <v>12.870619899999999</v>
          </cell>
          <cell r="BV78">
            <v>18.530997299999999</v>
          </cell>
          <cell r="BW78">
            <v>55.385638299999997</v>
          </cell>
          <cell r="BX78">
            <v>36.936339500000003</v>
          </cell>
          <cell r="BY78">
            <v>7.9439251999999998</v>
          </cell>
        </row>
        <row r="79">
          <cell r="BH79">
            <v>0.81659150000000003</v>
          </cell>
          <cell r="BI79">
            <v>0.98400980000000005</v>
          </cell>
          <cell r="BJ79">
            <v>21.4192708</v>
          </cell>
          <cell r="BK79">
            <v>15.9505208</v>
          </cell>
          <cell r="BL79">
            <v>79.467939999999999</v>
          </cell>
          <cell r="BM79">
            <v>2.7044855000000001</v>
          </cell>
          <cell r="BN79">
            <v>36.302211300000003</v>
          </cell>
          <cell r="BO79">
            <v>62.346437299999998</v>
          </cell>
          <cell r="BP79">
            <v>17.751842799999999</v>
          </cell>
          <cell r="BQ79">
            <v>44.041769000000002</v>
          </cell>
          <cell r="BR79">
            <v>11.4864865</v>
          </cell>
          <cell r="BS79">
            <v>4.9754300000000002</v>
          </cell>
          <cell r="BT79">
            <v>15.4211957</v>
          </cell>
          <cell r="BU79">
            <v>11.888586999999999</v>
          </cell>
          <cell r="BV79">
            <v>18.571428600000001</v>
          </cell>
          <cell r="BW79">
            <v>55.756358800000001</v>
          </cell>
          <cell r="BX79">
            <v>36.564171100000003</v>
          </cell>
          <cell r="BY79">
            <v>8.7155962999999996</v>
          </cell>
        </row>
        <row r="80">
          <cell r="BH80">
            <v>0.65625</v>
          </cell>
          <cell r="BI80">
            <v>0.82638889999999998</v>
          </cell>
          <cell r="BJ80">
            <v>20.805812400000001</v>
          </cell>
          <cell r="BK80">
            <v>15.9180978</v>
          </cell>
          <cell r="BL80">
            <v>79.403606100000005</v>
          </cell>
          <cell r="BM80">
            <v>2.6104417999999998</v>
          </cell>
          <cell r="BN80">
            <v>36.641697899999997</v>
          </cell>
          <cell r="BO80">
            <v>61.360799</v>
          </cell>
          <cell r="BP80">
            <v>18.039950099999999</v>
          </cell>
          <cell r="BQ80">
            <v>43.757802699999999</v>
          </cell>
          <cell r="BR80">
            <v>10.923845200000001</v>
          </cell>
          <cell r="BS80">
            <v>4.5568039999999996</v>
          </cell>
          <cell r="BT80">
            <v>17.2627235</v>
          </cell>
          <cell r="BU80">
            <v>13.292011</v>
          </cell>
          <cell r="BV80">
            <v>18.8535912</v>
          </cell>
          <cell r="BW80">
            <v>56.589673900000001</v>
          </cell>
          <cell r="BX80">
            <v>37.3812754</v>
          </cell>
          <cell r="BY80">
            <v>9.0476189999999992</v>
          </cell>
        </row>
        <row r="81">
          <cell r="BH81">
            <v>0.83858759999999999</v>
          </cell>
          <cell r="BI81">
            <v>0.99621689999999996</v>
          </cell>
          <cell r="BJ81">
            <v>21</v>
          </cell>
          <cell r="BK81">
            <v>15.8</v>
          </cell>
          <cell r="BL81">
            <v>79.678770900000004</v>
          </cell>
          <cell r="BM81">
            <v>2.6422764000000001</v>
          </cell>
          <cell r="BN81">
            <v>35.831234299999998</v>
          </cell>
          <cell r="BO81">
            <v>60.768262</v>
          </cell>
          <cell r="BP81">
            <v>18.8287154</v>
          </cell>
          <cell r="BQ81">
            <v>43.639798499999998</v>
          </cell>
          <cell r="BR81">
            <v>12.405541599999999</v>
          </cell>
          <cell r="BS81">
            <v>4.0931990000000003</v>
          </cell>
          <cell r="BT81">
            <v>16.851595</v>
          </cell>
          <cell r="BU81">
            <v>12.4478442</v>
          </cell>
          <cell r="BV81">
            <v>18.593314800000002</v>
          </cell>
          <cell r="BW81">
            <v>56.506849299999999</v>
          </cell>
          <cell r="BX81">
            <v>37.465753399999997</v>
          </cell>
          <cell r="BY81">
            <v>7.3275861999999998</v>
          </cell>
        </row>
        <row r="82">
          <cell r="BH82">
            <v>0.93940279999999998</v>
          </cell>
          <cell r="BI82">
            <v>1.1002779</v>
          </cell>
          <cell r="BJ82">
            <v>20.668485700000002</v>
          </cell>
          <cell r="BK82">
            <v>16.302864899999999</v>
          </cell>
          <cell r="BL82">
            <v>79.1310541</v>
          </cell>
          <cell r="BM82">
            <v>2.0083101999999999</v>
          </cell>
          <cell r="BN82">
            <v>36.439588700000002</v>
          </cell>
          <cell r="BO82">
            <v>60.732647800000002</v>
          </cell>
          <cell r="BP82">
            <v>18.7017995</v>
          </cell>
          <cell r="BQ82">
            <v>43.123393299999996</v>
          </cell>
          <cell r="BR82">
            <v>13.1748072</v>
          </cell>
          <cell r="BS82">
            <v>3.7917738000000001</v>
          </cell>
          <cell r="BT82">
            <v>16.5014164</v>
          </cell>
          <cell r="BU82">
            <v>12.162162199999999</v>
          </cell>
          <cell r="BV82">
            <v>19.5</v>
          </cell>
          <cell r="BW82">
            <v>55.532212899999998</v>
          </cell>
          <cell r="BX82">
            <v>36.904761899999997</v>
          </cell>
          <cell r="BY82">
            <v>8.0952380999999995</v>
          </cell>
        </row>
        <row r="83">
          <cell r="BH83">
            <v>1.2768945</v>
          </cell>
          <cell r="BI83">
            <v>1.4357255</v>
          </cell>
          <cell r="BJ83">
            <v>20.283018899999998</v>
          </cell>
          <cell r="BK83">
            <v>16.374663099999999</v>
          </cell>
          <cell r="BL83">
            <v>79.5903955</v>
          </cell>
          <cell r="BM83">
            <v>2.1262002999999998</v>
          </cell>
          <cell r="BN83">
            <v>38.261421300000002</v>
          </cell>
          <cell r="BO83">
            <v>60.469543100000003</v>
          </cell>
          <cell r="BP83">
            <v>20.2411168</v>
          </cell>
          <cell r="BQ83">
            <v>42.449238600000001</v>
          </cell>
          <cell r="BR83">
            <v>13.5152284</v>
          </cell>
          <cell r="BS83">
            <v>4.1243654999999997</v>
          </cell>
          <cell r="BT83">
            <v>16.2676056</v>
          </cell>
          <cell r="BU83">
            <v>12.0933522</v>
          </cell>
          <cell r="BV83">
            <v>19.4167852</v>
          </cell>
          <cell r="BW83">
            <v>54.3871866</v>
          </cell>
          <cell r="BX83">
            <v>36.8384401</v>
          </cell>
          <cell r="BY83">
            <v>8.6363635999999993</v>
          </cell>
        </row>
        <row r="84">
          <cell r="BH84">
            <v>1.298341</v>
          </cell>
          <cell r="BI84">
            <v>1.4598397000000001</v>
          </cell>
          <cell r="BJ84">
            <v>22.2752044</v>
          </cell>
          <cell r="BK84">
            <v>18.188010899999998</v>
          </cell>
          <cell r="BL84">
            <v>79.898403500000001</v>
          </cell>
          <cell r="BM84">
            <v>2.3109244000000002</v>
          </cell>
          <cell r="BN84">
            <v>38.645161299999998</v>
          </cell>
          <cell r="BO84">
            <v>61.096774199999999</v>
          </cell>
          <cell r="BP84">
            <v>20.9677419</v>
          </cell>
          <cell r="BQ84">
            <v>43.548387099999999</v>
          </cell>
          <cell r="BR84">
            <v>13.7419355</v>
          </cell>
          <cell r="BS84">
            <v>3.9354838999999999</v>
          </cell>
          <cell r="BT84">
            <v>16.523605199999999</v>
          </cell>
          <cell r="BU84">
            <v>13.059163099999999</v>
          </cell>
          <cell r="BV84">
            <v>19.521045000000001</v>
          </cell>
          <cell r="BW84">
            <v>53.840682800000003</v>
          </cell>
          <cell r="BX84">
            <v>36.913229000000001</v>
          </cell>
          <cell r="BY84">
            <v>7.5892856999999996</v>
          </cell>
        </row>
        <row r="85">
          <cell r="BH85">
            <v>1.5854157</v>
          </cell>
          <cell r="BI85">
            <v>1.6183105</v>
          </cell>
          <cell r="BJ85">
            <v>24.618585299999999</v>
          </cell>
          <cell r="BK85">
            <v>20.457697599999999</v>
          </cell>
          <cell r="BL85">
            <v>79.717681999999996</v>
          </cell>
          <cell r="BM85">
            <v>2.2174535</v>
          </cell>
          <cell r="BN85">
            <v>38.304862</v>
          </cell>
          <cell r="BO85">
            <v>59.461235199999997</v>
          </cell>
          <cell r="BP85">
            <v>20.302233900000001</v>
          </cell>
          <cell r="BQ85">
            <v>43.823915900000003</v>
          </cell>
          <cell r="BR85">
            <v>13.731931700000001</v>
          </cell>
          <cell r="BS85">
            <v>3.8764783</v>
          </cell>
          <cell r="BT85">
            <v>17.8414097</v>
          </cell>
          <cell r="BU85">
            <v>13.535503</v>
          </cell>
          <cell r="BV85">
            <v>20.133729599999999</v>
          </cell>
          <cell r="BW85">
            <v>54.087591199999999</v>
          </cell>
          <cell r="BX85">
            <v>38.175182499999998</v>
          </cell>
          <cell r="BY85">
            <v>7.0093458000000002</v>
          </cell>
        </row>
        <row r="86">
          <cell r="BH86">
            <v>1.7748664000000001</v>
          </cell>
          <cell r="BI86">
            <v>1.7748664000000001</v>
          </cell>
          <cell r="BJ86">
            <v>24.193548400000001</v>
          </cell>
          <cell r="BK86">
            <v>20.406732099999999</v>
          </cell>
          <cell r="BL86">
            <v>79.682779499999995</v>
          </cell>
          <cell r="BM86">
            <v>2.5289017</v>
          </cell>
          <cell r="BN86">
            <v>37.682119200000002</v>
          </cell>
          <cell r="BO86">
            <v>59.006622499999999</v>
          </cell>
          <cell r="BP86">
            <v>20.463576199999999</v>
          </cell>
          <cell r="BQ86">
            <v>42.4503311</v>
          </cell>
          <cell r="BR86">
            <v>13.443708600000001</v>
          </cell>
          <cell r="BS86">
            <v>4.0397350999999997</v>
          </cell>
          <cell r="BT86">
            <v>18.768546000000001</v>
          </cell>
          <cell r="BU86">
            <v>14.104477599999999</v>
          </cell>
          <cell r="BV86">
            <v>20.434131699999998</v>
          </cell>
          <cell r="BW86">
            <v>52.581120900000002</v>
          </cell>
          <cell r="BX86">
            <v>39.7492625</v>
          </cell>
          <cell r="BY86">
            <v>7.7272727000000003</v>
          </cell>
        </row>
        <row r="87">
          <cell r="BH87">
            <v>1.8259034999999999</v>
          </cell>
          <cell r="BI87">
            <v>1.8259034999999999</v>
          </cell>
          <cell r="BJ87">
            <v>24.591280699999999</v>
          </cell>
          <cell r="BK87">
            <v>20.504087200000001</v>
          </cell>
          <cell r="BL87">
            <v>79.548762699999997</v>
          </cell>
          <cell r="BM87">
            <v>2.454418</v>
          </cell>
          <cell r="BN87">
            <v>37.354838700000002</v>
          </cell>
          <cell r="BO87">
            <v>59.806451600000003</v>
          </cell>
          <cell r="BP87">
            <v>20.580645199999999</v>
          </cell>
          <cell r="BQ87">
            <v>42.774193500000003</v>
          </cell>
          <cell r="BR87">
            <v>14.2580645</v>
          </cell>
          <cell r="BS87">
            <v>3.6774193999999998</v>
          </cell>
          <cell r="BT87">
            <v>17.939481300000001</v>
          </cell>
          <cell r="BU87">
            <v>12.6811594</v>
          </cell>
          <cell r="BV87">
            <v>20.421511599999999</v>
          </cell>
          <cell r="BW87">
            <v>51.361031500000003</v>
          </cell>
          <cell r="BX87">
            <v>40.128755400000003</v>
          </cell>
          <cell r="BY87">
            <v>7.5892856999999996</v>
          </cell>
        </row>
        <row r="88">
          <cell r="BH88">
            <v>1.5528206</v>
          </cell>
          <cell r="BI88">
            <v>1.5528206</v>
          </cell>
          <cell r="BJ88">
            <v>24.8271093</v>
          </cell>
          <cell r="BK88">
            <v>21.092669399999998</v>
          </cell>
          <cell r="BL88">
            <v>79.215976299999994</v>
          </cell>
          <cell r="BM88">
            <v>2.3470838999999999</v>
          </cell>
          <cell r="BN88">
            <v>37.680209699999999</v>
          </cell>
          <cell r="BO88">
            <v>59.5674967</v>
          </cell>
          <cell r="BP88">
            <v>19.724770599999999</v>
          </cell>
          <cell r="BQ88">
            <v>42.660550499999999</v>
          </cell>
          <cell r="BR88">
            <v>13.171690699999999</v>
          </cell>
          <cell r="BS88">
            <v>3.6041940000000001</v>
          </cell>
          <cell r="BT88">
            <v>17.789165400000002</v>
          </cell>
          <cell r="BU88">
            <v>13.1811487</v>
          </cell>
          <cell r="BV88">
            <v>20.162481499999998</v>
          </cell>
          <cell r="BW88">
            <v>52.834302299999997</v>
          </cell>
          <cell r="BX88">
            <v>40.420899900000002</v>
          </cell>
          <cell r="BY88">
            <v>6.7567567999999998</v>
          </cell>
        </row>
        <row r="89">
          <cell r="BH89">
            <v>1.3354166999999999</v>
          </cell>
          <cell r="BI89">
            <v>1.3354166999999999</v>
          </cell>
          <cell r="BJ89">
            <v>25.8893281</v>
          </cell>
          <cell r="BK89">
            <v>21.805006599999999</v>
          </cell>
          <cell r="BL89">
            <v>80.861581900000004</v>
          </cell>
          <cell r="BM89">
            <v>3.0529172</v>
          </cell>
          <cell r="BN89">
            <v>36.267166000000003</v>
          </cell>
          <cell r="BO89">
            <v>59.363295899999997</v>
          </cell>
          <cell r="BP89">
            <v>20.1622971</v>
          </cell>
          <cell r="BQ89">
            <v>42.259675399999999</v>
          </cell>
          <cell r="BR89">
            <v>13.0461923</v>
          </cell>
          <cell r="BS89">
            <v>3.8077402999999999</v>
          </cell>
          <cell r="BT89">
            <v>17.085076699999998</v>
          </cell>
          <cell r="BU89">
            <v>13.2167832</v>
          </cell>
          <cell r="BV89">
            <v>19.284712500000001</v>
          </cell>
          <cell r="BW89">
            <v>55.1175657</v>
          </cell>
          <cell r="BX89">
            <v>41.781768</v>
          </cell>
          <cell r="BY89">
            <v>5.9090908999999998</v>
          </cell>
        </row>
        <row r="90">
          <cell r="BH90">
            <v>1.0322317000000001</v>
          </cell>
          <cell r="BI90">
            <v>1.0322317000000001</v>
          </cell>
          <cell r="BJ90">
            <v>27.056555299999999</v>
          </cell>
          <cell r="BK90">
            <v>23.200514099999999</v>
          </cell>
          <cell r="BL90">
            <v>81.824512499999997</v>
          </cell>
          <cell r="BM90">
            <v>2.6069518999999999</v>
          </cell>
          <cell r="BN90">
            <v>36.002445000000002</v>
          </cell>
          <cell r="BO90">
            <v>59.474327600000002</v>
          </cell>
          <cell r="BP90">
            <v>18.154034200000002</v>
          </cell>
          <cell r="BQ90">
            <v>41.992665000000002</v>
          </cell>
          <cell r="BR90">
            <v>12.652811700000001</v>
          </cell>
          <cell r="BS90">
            <v>2.9951099999999999</v>
          </cell>
          <cell r="BT90">
            <v>18.076398399999999</v>
          </cell>
          <cell r="BU90">
            <v>13.804945099999999</v>
          </cell>
          <cell r="BV90">
            <v>19.4368132</v>
          </cell>
          <cell r="BW90">
            <v>56.3599459</v>
          </cell>
          <cell r="BX90">
            <v>42.905405399999999</v>
          </cell>
          <cell r="BY90">
            <v>6.3559321999999998</v>
          </cell>
        </row>
        <row r="91">
          <cell r="BH91">
            <v>0.86033950000000003</v>
          </cell>
          <cell r="BI91">
            <v>0.86033950000000003</v>
          </cell>
          <cell r="BJ91">
            <v>26.833740800000001</v>
          </cell>
          <cell r="BK91">
            <v>23.2885086</v>
          </cell>
          <cell r="BL91">
            <v>82.302631599999998</v>
          </cell>
          <cell r="BM91">
            <v>2.4746193000000001</v>
          </cell>
          <cell r="BN91">
            <v>35.317919099999997</v>
          </cell>
          <cell r="BO91">
            <v>59.132947999999999</v>
          </cell>
          <cell r="BP91">
            <v>17.630057799999999</v>
          </cell>
          <cell r="BQ91">
            <v>40.173410400000002</v>
          </cell>
          <cell r="BR91">
            <v>12.8901734</v>
          </cell>
          <cell r="BS91">
            <v>2.9479769</v>
          </cell>
          <cell r="BT91">
            <v>16.838709699999999</v>
          </cell>
          <cell r="BU91">
            <v>13.2944228</v>
          </cell>
          <cell r="BV91">
            <v>19.310793199999999</v>
          </cell>
          <cell r="BW91">
            <v>55.818414300000001</v>
          </cell>
          <cell r="BX91">
            <v>43.103448299999997</v>
          </cell>
          <cell r="BY91">
            <v>6.640625</v>
          </cell>
        </row>
        <row r="92">
          <cell r="BH92">
            <v>0.61742419999999998</v>
          </cell>
          <cell r="BI92">
            <v>0.66287879999999999</v>
          </cell>
          <cell r="BJ92">
            <v>27.3539928</v>
          </cell>
          <cell r="BK92">
            <v>23.659117999999999</v>
          </cell>
          <cell r="BL92">
            <v>82.175032200000004</v>
          </cell>
          <cell r="BM92">
            <v>2.6608911000000002</v>
          </cell>
          <cell r="BN92">
            <v>35.584563000000003</v>
          </cell>
          <cell r="BO92">
            <v>59.080590200000003</v>
          </cell>
          <cell r="BP92">
            <v>17.309875099999999</v>
          </cell>
          <cell r="BQ92">
            <v>39.784336000000003</v>
          </cell>
          <cell r="BR92">
            <v>13.2236095</v>
          </cell>
          <cell r="BS92">
            <v>3.0079454999999999</v>
          </cell>
          <cell r="BT92">
            <v>17.790262200000001</v>
          </cell>
          <cell r="BU92">
            <v>14.1154329</v>
          </cell>
          <cell r="BV92">
            <v>19.584382900000001</v>
          </cell>
          <cell r="BW92">
            <v>57.258064500000003</v>
          </cell>
          <cell r="BX92">
            <v>42.936802999999998</v>
          </cell>
          <cell r="BY92">
            <v>6.5384615000000004</v>
          </cell>
        </row>
        <row r="93">
          <cell r="BH93">
            <v>0.54331450000000003</v>
          </cell>
          <cell r="BI93">
            <v>0.58851220000000004</v>
          </cell>
          <cell r="BJ93">
            <v>28.054566999999999</v>
          </cell>
          <cell r="BK93">
            <v>24.377224200000001</v>
          </cell>
          <cell r="BL93">
            <v>81.696428600000004</v>
          </cell>
          <cell r="BM93">
            <v>2.879902</v>
          </cell>
          <cell r="BN93">
            <v>35.6094808</v>
          </cell>
          <cell r="BO93">
            <v>59.424379199999997</v>
          </cell>
          <cell r="BP93">
            <v>16.647855499999999</v>
          </cell>
          <cell r="BQ93">
            <v>40.801354400000001</v>
          </cell>
          <cell r="BR93">
            <v>13.487584699999999</v>
          </cell>
          <cell r="BS93">
            <v>2.9909707000000001</v>
          </cell>
          <cell r="BT93">
            <v>18.0521092</v>
          </cell>
          <cell r="BU93">
            <v>14.2946317</v>
          </cell>
          <cell r="BV93">
            <v>18.483709300000001</v>
          </cell>
          <cell r="BW93">
            <v>57.697044300000002</v>
          </cell>
          <cell r="BX93">
            <v>41.758917599999997</v>
          </cell>
          <cell r="BY93">
            <v>5.7692307999999999</v>
          </cell>
        </row>
        <row r="94">
          <cell r="BH94">
            <v>0.53450229999999999</v>
          </cell>
          <cell r="BI94">
            <v>0.57975109999999996</v>
          </cell>
          <cell r="BJ94">
            <v>28.478002400000001</v>
          </cell>
          <cell r="BK94">
            <v>24.5541023</v>
          </cell>
          <cell r="BL94">
            <v>81.824062100000006</v>
          </cell>
          <cell r="BM94">
            <v>3.0172414000000001</v>
          </cell>
          <cell r="BN94">
            <v>36.440677999999998</v>
          </cell>
          <cell r="BO94">
            <v>58.587570599999999</v>
          </cell>
          <cell r="BP94">
            <v>16.779661000000001</v>
          </cell>
          <cell r="BQ94">
            <v>40.395480200000002</v>
          </cell>
          <cell r="BR94">
            <v>12.7118644</v>
          </cell>
          <cell r="BS94">
            <v>3.4463276999999999</v>
          </cell>
          <cell r="BT94">
            <v>18.470149299999999</v>
          </cell>
          <cell r="BU94">
            <v>15.3125</v>
          </cell>
          <cell r="BV94">
            <v>18.883312400000001</v>
          </cell>
          <cell r="BW94">
            <v>58.950617299999998</v>
          </cell>
          <cell r="BX94">
            <v>42.283950599999997</v>
          </cell>
          <cell r="BY94">
            <v>6.25</v>
          </cell>
        </row>
        <row r="95">
          <cell r="BH95">
            <v>0.71362800000000004</v>
          </cell>
          <cell r="BI95">
            <v>0.75782689999999997</v>
          </cell>
          <cell r="BJ95">
            <v>29.743888200000001</v>
          </cell>
          <cell r="BK95">
            <v>25.669383</v>
          </cell>
          <cell r="BL95">
            <v>83.0779055</v>
          </cell>
          <cell r="BM95">
            <v>3.0797100999999998</v>
          </cell>
          <cell r="BN95">
            <v>35.264900699999998</v>
          </cell>
          <cell r="BO95">
            <v>58.443708600000001</v>
          </cell>
          <cell r="BP95">
            <v>16.2803532</v>
          </cell>
          <cell r="BQ95">
            <v>40.121412800000002</v>
          </cell>
          <cell r="BR95">
            <v>13.079470199999999</v>
          </cell>
          <cell r="BS95">
            <v>3.4768211999999998</v>
          </cell>
          <cell r="BT95">
            <v>19.4749695</v>
          </cell>
          <cell r="BU95">
            <v>16.297663</v>
          </cell>
          <cell r="BV95">
            <v>20.6790123</v>
          </cell>
          <cell r="BW95">
            <v>58.505467799999998</v>
          </cell>
          <cell r="BX95">
            <v>43.507281599999999</v>
          </cell>
          <cell r="BY95">
            <v>6.5972222</v>
          </cell>
        </row>
        <row r="96">
          <cell r="BH96">
            <v>0.76404709999999998</v>
          </cell>
          <cell r="BI96">
            <v>0.86655280000000001</v>
          </cell>
          <cell r="BJ96">
            <v>30.801435399999999</v>
          </cell>
          <cell r="BK96">
            <v>26.495215300000002</v>
          </cell>
          <cell r="BL96">
            <v>82.418300700000003</v>
          </cell>
          <cell r="BM96">
            <v>2.6641884</v>
          </cell>
          <cell r="BN96">
            <v>35.096700800000001</v>
          </cell>
          <cell r="BO96">
            <v>58.759954499999999</v>
          </cell>
          <cell r="BP96">
            <v>15.415244599999999</v>
          </cell>
          <cell r="BQ96">
            <v>39.988623400000002</v>
          </cell>
          <cell r="BR96">
            <v>12.2298066</v>
          </cell>
          <cell r="BS96">
            <v>2.7872582000000001</v>
          </cell>
          <cell r="BT96">
            <v>19.308176100000001</v>
          </cell>
          <cell r="BU96">
            <v>16.307106600000001</v>
          </cell>
          <cell r="BV96">
            <v>21.890862899999998</v>
          </cell>
          <cell r="BW96">
            <v>57.1875</v>
          </cell>
          <cell r="BX96">
            <v>42.331670799999998</v>
          </cell>
          <cell r="BY96">
            <v>5.9859154999999999</v>
          </cell>
        </row>
        <row r="97">
          <cell r="BH97">
            <v>0.8520489</v>
          </cell>
          <cell r="BI97">
            <v>0.95843179999999994</v>
          </cell>
          <cell r="BJ97">
            <v>30.621117999999999</v>
          </cell>
          <cell r="BK97">
            <v>25.776397500000002</v>
          </cell>
          <cell r="BL97">
            <v>82.035519100000002</v>
          </cell>
          <cell r="BM97">
            <v>2.6417525999999998</v>
          </cell>
          <cell r="BN97">
            <v>32.880755600000001</v>
          </cell>
          <cell r="BO97">
            <v>57.674143999999998</v>
          </cell>
          <cell r="BP97">
            <v>14.6989374</v>
          </cell>
          <cell r="BQ97">
            <v>38.783943299999997</v>
          </cell>
          <cell r="BR97">
            <v>11.1570248</v>
          </cell>
          <cell r="BS97">
            <v>2.4203070000000002</v>
          </cell>
          <cell r="BT97">
            <v>19.593709</v>
          </cell>
          <cell r="BU97">
            <v>16.118421099999999</v>
          </cell>
          <cell r="BV97">
            <v>22.097625300000001</v>
          </cell>
          <cell r="BW97">
            <v>58.9192708</v>
          </cell>
          <cell r="BX97">
            <v>42.662337700000002</v>
          </cell>
          <cell r="BY97">
            <v>5.6818182000000004</v>
          </cell>
        </row>
        <row r="98">
          <cell r="BH98">
            <v>1.1094378</v>
          </cell>
          <cell r="BI98">
            <v>1.2178715</v>
          </cell>
          <cell r="BJ98">
            <v>30.774111699999999</v>
          </cell>
          <cell r="BK98">
            <v>25.571065999999998</v>
          </cell>
          <cell r="BL98">
            <v>80.769230800000003</v>
          </cell>
          <cell r="BM98">
            <v>3.3508540999999998</v>
          </cell>
          <cell r="BN98">
            <v>32.912154000000001</v>
          </cell>
          <cell r="BO98">
            <v>57.581227400000003</v>
          </cell>
          <cell r="BP98">
            <v>14.981949500000001</v>
          </cell>
          <cell r="BQ98">
            <v>40.493381499999998</v>
          </cell>
          <cell r="BR98">
            <v>10.8904934</v>
          </cell>
          <cell r="BS98">
            <v>2.7075811999999999</v>
          </cell>
          <cell r="BT98">
            <v>19.7192513</v>
          </cell>
          <cell r="BU98">
            <v>16.196236599999999</v>
          </cell>
          <cell r="BV98">
            <v>22.885905999999999</v>
          </cell>
          <cell r="BW98">
            <v>57.912233999999998</v>
          </cell>
          <cell r="BX98">
            <v>42.506631300000002</v>
          </cell>
          <cell r="BY98">
            <v>6.0483871000000002</v>
          </cell>
        </row>
        <row r="99">
          <cell r="BH99">
            <v>1.1817268999999999</v>
          </cell>
          <cell r="BI99">
            <v>1.3624498</v>
          </cell>
          <cell r="BJ99">
            <v>29.4529262</v>
          </cell>
          <cell r="BK99">
            <v>24.491094100000002</v>
          </cell>
          <cell r="BL99">
            <v>81.671348300000005</v>
          </cell>
          <cell r="BM99">
            <v>3.3641160999999999</v>
          </cell>
          <cell r="BN99">
            <v>31.949458499999999</v>
          </cell>
          <cell r="BO99">
            <v>58.543922999999999</v>
          </cell>
          <cell r="BP99">
            <v>15.2226233</v>
          </cell>
          <cell r="BQ99">
            <v>39.290011999999997</v>
          </cell>
          <cell r="BR99">
            <v>10.288808700000001</v>
          </cell>
          <cell r="BS99">
            <v>2.8279182</v>
          </cell>
          <cell r="BT99">
            <v>18.5060565</v>
          </cell>
          <cell r="BU99">
            <v>15.629228700000001</v>
          </cell>
          <cell r="BV99">
            <v>23.238482399999999</v>
          </cell>
          <cell r="BW99">
            <v>57.610146899999997</v>
          </cell>
          <cell r="BX99">
            <v>42.276964</v>
          </cell>
          <cell r="BY99">
            <v>6</v>
          </cell>
        </row>
        <row r="100">
          <cell r="BH100">
            <v>1.1524163999999999</v>
          </cell>
          <cell r="BI100">
            <v>1.33829</v>
          </cell>
          <cell r="BJ100">
            <v>30.209698599999999</v>
          </cell>
          <cell r="BK100">
            <v>24.574049800000001</v>
          </cell>
          <cell r="BL100">
            <v>82.780979799999997</v>
          </cell>
          <cell r="BM100">
            <v>2.9093369</v>
          </cell>
          <cell r="BN100">
            <v>32.982673300000002</v>
          </cell>
          <cell r="BO100">
            <v>58.601485099999998</v>
          </cell>
          <cell r="BP100">
            <v>15.655940599999999</v>
          </cell>
          <cell r="BQ100">
            <v>38.551980200000003</v>
          </cell>
          <cell r="BR100">
            <v>10.210395999999999</v>
          </cell>
          <cell r="BS100">
            <v>3.1559406000000001</v>
          </cell>
          <cell r="BT100">
            <v>17.9114799</v>
          </cell>
          <cell r="BU100">
            <v>15.507649499999999</v>
          </cell>
          <cell r="BV100">
            <v>23.885793899999999</v>
          </cell>
          <cell r="BW100">
            <v>58.013698599999998</v>
          </cell>
          <cell r="BX100">
            <v>42.281420799999999</v>
          </cell>
          <cell r="BY100">
            <v>6.3559321999999998</v>
          </cell>
        </row>
        <row r="101">
          <cell r="BH101">
            <v>1.3627091</v>
          </cell>
          <cell r="BI101">
            <v>1.5463076</v>
          </cell>
          <cell r="BJ101">
            <v>30.6847545</v>
          </cell>
          <cell r="BK101">
            <v>25</v>
          </cell>
          <cell r="BL101">
            <v>82.673267300000006</v>
          </cell>
          <cell r="BM101">
            <v>3.1333332999999999</v>
          </cell>
          <cell r="BN101">
            <v>31.845965799999998</v>
          </cell>
          <cell r="BO101">
            <v>57.5183374</v>
          </cell>
          <cell r="BP101">
            <v>16.198043999999999</v>
          </cell>
          <cell r="BQ101">
            <v>38.569682200000003</v>
          </cell>
          <cell r="BR101">
            <v>10.3300733</v>
          </cell>
          <cell r="BS101">
            <v>3.1173593999999998</v>
          </cell>
          <cell r="BT101">
            <v>18.732970000000002</v>
          </cell>
          <cell r="BU101">
            <v>15.1577503</v>
          </cell>
          <cell r="BV101">
            <v>25.034293600000002</v>
          </cell>
          <cell r="BW101">
            <v>56.612685599999999</v>
          </cell>
          <cell r="BX101">
            <v>42.193808900000001</v>
          </cell>
          <cell r="BY101">
            <v>8.2608695999999995</v>
          </cell>
        </row>
        <row r="102">
          <cell r="BH102">
            <v>1.3040791</v>
          </cell>
          <cell r="BI102">
            <v>1.4894932000000001</v>
          </cell>
          <cell r="BJ102">
            <v>28.8411458</v>
          </cell>
          <cell r="BK102">
            <v>22.8515625</v>
          </cell>
          <cell r="BL102">
            <v>83.049645400000003</v>
          </cell>
          <cell r="BM102">
            <v>2.8975740999999999</v>
          </cell>
          <cell r="BN102">
            <v>32.654321000000003</v>
          </cell>
          <cell r="BO102">
            <v>57.469135799999997</v>
          </cell>
          <cell r="BP102">
            <v>15.8641975</v>
          </cell>
          <cell r="BQ102">
            <v>37.469135799999997</v>
          </cell>
          <cell r="BR102">
            <v>9.4444444000000001</v>
          </cell>
          <cell r="BS102">
            <v>2.7777778</v>
          </cell>
          <cell r="BT102">
            <v>18.088032999999999</v>
          </cell>
          <cell r="BU102">
            <v>14.709944800000001</v>
          </cell>
          <cell r="BV102">
            <v>24.378453</v>
          </cell>
          <cell r="BW102">
            <v>57.425068099999997</v>
          </cell>
          <cell r="BX102">
            <v>39.741847800000002</v>
          </cell>
          <cell r="BY102">
            <v>8.1896552000000007</v>
          </cell>
        </row>
        <row r="103">
          <cell r="BH103">
            <v>1.3056931000000001</v>
          </cell>
          <cell r="BI103">
            <v>1.4294553999999999</v>
          </cell>
          <cell r="BJ103">
            <v>28.5435631</v>
          </cell>
          <cell r="BK103">
            <v>22.951885600000001</v>
          </cell>
          <cell r="BL103">
            <v>83.215297500000005</v>
          </cell>
          <cell r="BM103">
            <v>3.4366577</v>
          </cell>
          <cell r="BN103">
            <v>33.436341200000001</v>
          </cell>
          <cell r="BO103">
            <v>57.416563699999998</v>
          </cell>
          <cell r="BP103">
            <v>16.501854099999999</v>
          </cell>
          <cell r="BQ103">
            <v>37.391841800000002</v>
          </cell>
          <cell r="BR103">
            <v>9.8269468</v>
          </cell>
          <cell r="BS103">
            <v>3.5228676999999999</v>
          </cell>
          <cell r="BT103">
            <v>18.200549500000001</v>
          </cell>
          <cell r="BU103">
            <v>14.4337017</v>
          </cell>
          <cell r="BV103">
            <v>23.582295999999999</v>
          </cell>
          <cell r="BW103">
            <v>58.3219645</v>
          </cell>
          <cell r="BX103">
            <v>39.523809499999999</v>
          </cell>
          <cell r="BY103">
            <v>8.6776859999999996</v>
          </cell>
        </row>
        <row r="104">
          <cell r="BH104">
            <v>1.4388342000000001</v>
          </cell>
          <cell r="BI104">
            <v>1.5619869</v>
          </cell>
          <cell r="BJ104">
            <v>28.950777200000001</v>
          </cell>
          <cell r="BK104">
            <v>23.898963699999999</v>
          </cell>
          <cell r="BL104">
            <v>82.593620000000001</v>
          </cell>
          <cell r="BM104">
            <v>3.6423841000000001</v>
          </cell>
          <cell r="BN104">
            <v>34.6248462</v>
          </cell>
          <cell r="BO104">
            <v>57.257072600000001</v>
          </cell>
          <cell r="BP104">
            <v>17.527675299999999</v>
          </cell>
          <cell r="BQ104">
            <v>38.068880700000001</v>
          </cell>
          <cell r="BR104">
            <v>10.3936039</v>
          </cell>
          <cell r="BS104">
            <v>3.8745387</v>
          </cell>
          <cell r="BT104">
            <v>17.005420099999998</v>
          </cell>
          <cell r="BU104">
            <v>13.983628899999999</v>
          </cell>
          <cell r="BV104">
            <v>24.318801100000002</v>
          </cell>
          <cell r="BW104">
            <v>56.174496599999998</v>
          </cell>
          <cell r="BX104">
            <v>40.093708200000002</v>
          </cell>
          <cell r="BY104">
            <v>9.4262294999999998</v>
          </cell>
        </row>
        <row r="105">
          <cell r="BH105">
            <v>1.4640769</v>
          </cell>
          <cell r="BI105">
            <v>1.6520467999999999</v>
          </cell>
          <cell r="BJ105">
            <v>29.0131579</v>
          </cell>
          <cell r="BK105">
            <v>24.0131579</v>
          </cell>
          <cell r="BL105">
            <v>83.169014099999998</v>
          </cell>
          <cell r="BM105">
            <v>4.1105121000000002</v>
          </cell>
          <cell r="BN105">
            <v>34.105131399999998</v>
          </cell>
          <cell r="BO105">
            <v>57.634543200000003</v>
          </cell>
          <cell r="BP105">
            <v>16.8335419</v>
          </cell>
          <cell r="BQ105">
            <v>37.359198999999997</v>
          </cell>
          <cell r="BR105">
            <v>10.450563199999999</v>
          </cell>
          <cell r="BS105">
            <v>3.8172716000000002</v>
          </cell>
          <cell r="BT105">
            <v>18.551724100000001</v>
          </cell>
          <cell r="BU105">
            <v>14.6731572</v>
          </cell>
          <cell r="BV105">
            <v>25.521557699999999</v>
          </cell>
          <cell r="BW105">
            <v>58.401639299999999</v>
          </cell>
          <cell r="BX105">
            <v>39.032697499999998</v>
          </cell>
          <cell r="BY105">
            <v>9.7826087000000008</v>
          </cell>
        </row>
        <row r="106">
          <cell r="BH106">
            <v>1.4118896000000001</v>
          </cell>
          <cell r="BI106">
            <v>1.4755838999999999</v>
          </cell>
          <cell r="BJ106">
            <v>30.764075099999999</v>
          </cell>
          <cell r="BK106">
            <v>25.402144799999999</v>
          </cell>
          <cell r="BL106">
            <v>82.661870500000006</v>
          </cell>
          <cell r="BM106">
            <v>4.3568464999999996</v>
          </cell>
          <cell r="BN106">
            <v>34.796437699999998</v>
          </cell>
          <cell r="BO106">
            <v>56.4249364</v>
          </cell>
          <cell r="BP106">
            <v>16.3486005</v>
          </cell>
          <cell r="BQ106">
            <v>37.340966899999998</v>
          </cell>
          <cell r="BR106">
            <v>11.005089099999999</v>
          </cell>
          <cell r="BS106">
            <v>3.8804071000000002</v>
          </cell>
          <cell r="BT106">
            <v>18.0339463</v>
          </cell>
          <cell r="BU106">
            <v>14.5</v>
          </cell>
          <cell r="BV106">
            <v>25.355113599999999</v>
          </cell>
          <cell r="BW106">
            <v>57.573632500000002</v>
          </cell>
          <cell r="BX106">
            <v>38.811188799999996</v>
          </cell>
          <cell r="BY106">
            <v>10.0694444</v>
          </cell>
        </row>
        <row r="107">
          <cell r="BH107">
            <v>1.4034621</v>
          </cell>
          <cell r="BI107">
            <v>1.4654969</v>
          </cell>
          <cell r="BJ107">
            <v>31.4863103</v>
          </cell>
          <cell r="BK107">
            <v>26.271186400000001</v>
          </cell>
          <cell r="BL107">
            <v>82.152777799999996</v>
          </cell>
          <cell r="BM107">
            <v>5.4655870000000002</v>
          </cell>
          <cell r="BN107">
            <v>33.890954200000003</v>
          </cell>
          <cell r="BO107">
            <v>57.187112800000001</v>
          </cell>
          <cell r="BP107">
            <v>16.6666667</v>
          </cell>
          <cell r="BQ107">
            <v>37.608426299999998</v>
          </cell>
          <cell r="BR107">
            <v>10.470879800000001</v>
          </cell>
          <cell r="BS107">
            <v>3.6555143000000001</v>
          </cell>
          <cell r="BT107">
            <v>18.4752747</v>
          </cell>
          <cell r="BU107">
            <v>14.335180100000001</v>
          </cell>
          <cell r="BV107">
            <v>25.688705200000001</v>
          </cell>
          <cell r="BW107">
            <v>57.0941337</v>
          </cell>
          <cell r="BX107">
            <v>39.523809499999999</v>
          </cell>
          <cell r="BY107">
            <v>8.9403974000000002</v>
          </cell>
        </row>
        <row r="108">
          <cell r="BH108">
            <v>1.2814236999999999</v>
          </cell>
          <cell r="BI108">
            <v>1.3448754999999999</v>
          </cell>
          <cell r="BJ108">
            <v>33.087248299999999</v>
          </cell>
          <cell r="BK108">
            <v>28.389261699999999</v>
          </cell>
          <cell r="BL108">
            <v>82.274011299999998</v>
          </cell>
          <cell r="BM108">
            <v>5.7320441999999998</v>
          </cell>
          <cell r="BN108">
            <v>35.424588100000001</v>
          </cell>
          <cell r="BO108">
            <v>57.731305399999997</v>
          </cell>
          <cell r="BP108">
            <v>16.159695800000001</v>
          </cell>
          <cell r="BQ108">
            <v>38.086185</v>
          </cell>
          <cell r="BR108">
            <v>10.709759200000001</v>
          </cell>
          <cell r="BS108">
            <v>3.8656527000000001</v>
          </cell>
          <cell r="BT108">
            <v>17.0886076</v>
          </cell>
          <cell r="BU108">
            <v>14.1134752</v>
          </cell>
          <cell r="BV108">
            <v>24.364406800000001</v>
          </cell>
          <cell r="BW108">
            <v>58.4497207</v>
          </cell>
          <cell r="BX108">
            <v>38.927576600000002</v>
          </cell>
          <cell r="BY108">
            <v>7.1428570999999996</v>
          </cell>
        </row>
        <row r="109">
          <cell r="BH109">
            <v>1.2839138000000001</v>
          </cell>
          <cell r="BI109">
            <v>1.3491029000000001</v>
          </cell>
          <cell r="BJ109">
            <v>34.6840659</v>
          </cell>
          <cell r="BK109">
            <v>30.425824200000001</v>
          </cell>
          <cell r="BL109">
            <v>81.067251499999998</v>
          </cell>
          <cell r="BM109">
            <v>5.9285714</v>
          </cell>
          <cell r="BN109">
            <v>34.4401042</v>
          </cell>
          <cell r="BO109">
            <v>56.5755208</v>
          </cell>
          <cell r="BP109">
            <v>16.3411458</v>
          </cell>
          <cell r="BQ109">
            <v>38.7369792</v>
          </cell>
          <cell r="BR109">
            <v>11.0026042</v>
          </cell>
          <cell r="BS109">
            <v>4.2317707999999996</v>
          </cell>
          <cell r="BT109">
            <v>17.565597700000001</v>
          </cell>
          <cell r="BU109">
            <v>12.9955947</v>
          </cell>
          <cell r="BV109">
            <v>25.0730994</v>
          </cell>
          <cell r="BW109">
            <v>58.309248599999997</v>
          </cell>
          <cell r="BX109">
            <v>39.321789299999999</v>
          </cell>
          <cell r="BY109">
            <v>6.1151078999999999</v>
          </cell>
        </row>
        <row r="110">
          <cell r="BH110">
            <v>1.3046308</v>
          </cell>
          <cell r="BI110">
            <v>1.3690637999999999</v>
          </cell>
          <cell r="BJ110">
            <v>33.901773499999997</v>
          </cell>
          <cell r="BK110">
            <v>30.081855399999998</v>
          </cell>
          <cell r="BL110">
            <v>81.295487600000001</v>
          </cell>
          <cell r="BM110">
            <v>5.4765291999999999</v>
          </cell>
          <cell r="BN110">
            <v>34.298584300000002</v>
          </cell>
          <cell r="BO110">
            <v>56.1776062</v>
          </cell>
          <cell r="BP110">
            <v>16.2805663</v>
          </cell>
          <cell r="BQ110">
            <v>38.674388700000002</v>
          </cell>
          <cell r="BR110">
            <v>11.1325611</v>
          </cell>
          <cell r="BS110">
            <v>4.0540541000000001</v>
          </cell>
          <cell r="BT110">
            <v>17.438494899999998</v>
          </cell>
          <cell r="BU110">
            <v>12.9008746</v>
          </cell>
          <cell r="BV110">
            <v>24.0902475</v>
          </cell>
          <cell r="BW110">
            <v>57.9512894</v>
          </cell>
          <cell r="BX110">
            <v>39.326647600000001</v>
          </cell>
          <cell r="BY110">
            <v>5.9440559000000004</v>
          </cell>
        </row>
        <row r="111">
          <cell r="BH111">
            <v>1.0740056</v>
          </cell>
          <cell r="BI111">
            <v>1.1412099</v>
          </cell>
          <cell r="BJ111">
            <v>33.783783800000002</v>
          </cell>
          <cell r="BK111">
            <v>29.658605999999999</v>
          </cell>
          <cell r="BL111">
            <v>82.033639100000002</v>
          </cell>
          <cell r="BM111">
            <v>5.7462686999999999</v>
          </cell>
          <cell r="BN111">
            <v>34.563758399999998</v>
          </cell>
          <cell r="BO111">
            <v>56.174496599999998</v>
          </cell>
          <cell r="BP111">
            <v>16.3087248</v>
          </cell>
          <cell r="BQ111">
            <v>38.322147700000002</v>
          </cell>
          <cell r="BR111">
            <v>11.3422819</v>
          </cell>
          <cell r="BS111">
            <v>4.3624160999999999</v>
          </cell>
          <cell r="BT111">
            <v>17.776096800000001</v>
          </cell>
          <cell r="BU111">
            <v>13.1659056</v>
          </cell>
          <cell r="BV111">
            <v>22.789634100000001</v>
          </cell>
          <cell r="BW111">
            <v>59.084084099999998</v>
          </cell>
          <cell r="BX111">
            <v>37.462462500000001</v>
          </cell>
          <cell r="BY111">
            <v>4.7445255</v>
          </cell>
        </row>
        <row r="112">
          <cell r="BH112">
            <v>0.84019659999999996</v>
          </cell>
          <cell r="BI112">
            <v>0.84019659999999996</v>
          </cell>
          <cell r="BJ112">
            <v>33.308494799999998</v>
          </cell>
          <cell r="BK112">
            <v>29.582712399999998</v>
          </cell>
          <cell r="BL112">
            <v>83.041401300000004</v>
          </cell>
          <cell r="BM112">
            <v>5.1857585000000004</v>
          </cell>
          <cell r="BN112">
            <v>35.224089599999999</v>
          </cell>
          <cell r="BO112">
            <v>54.691876800000003</v>
          </cell>
          <cell r="BP112">
            <v>17.2969188</v>
          </cell>
          <cell r="BQ112">
            <v>38.025210100000002</v>
          </cell>
          <cell r="BR112">
            <v>11.274509800000001</v>
          </cell>
          <cell r="BS112">
            <v>4.6918768000000002</v>
          </cell>
          <cell r="BT112">
            <v>17.0866142</v>
          </cell>
          <cell r="BU112">
            <v>13.0126183</v>
          </cell>
          <cell r="BV112">
            <v>22.037914700000002</v>
          </cell>
          <cell r="BW112">
            <v>60.046728999999999</v>
          </cell>
          <cell r="BX112">
            <v>38.551401900000002</v>
          </cell>
          <cell r="BY112">
            <v>3.6290323</v>
          </cell>
        </row>
        <row r="113">
          <cell r="BH113">
            <v>1.0087448000000001</v>
          </cell>
          <cell r="BI113">
            <v>1.0087448000000001</v>
          </cell>
          <cell r="BJ113">
            <v>33.001531399999998</v>
          </cell>
          <cell r="BK113">
            <v>29.632465499999999</v>
          </cell>
          <cell r="BL113">
            <v>83.224222600000004</v>
          </cell>
          <cell r="BM113">
            <v>5.1424051000000004</v>
          </cell>
          <cell r="BN113">
            <v>35.086455299999997</v>
          </cell>
          <cell r="BO113">
            <v>55.979827100000001</v>
          </cell>
          <cell r="BP113">
            <v>17.074928</v>
          </cell>
          <cell r="BQ113">
            <v>37.391930799999997</v>
          </cell>
          <cell r="BR113">
            <v>10.734870300000001</v>
          </cell>
          <cell r="BS113">
            <v>4.3948127000000001</v>
          </cell>
          <cell r="BT113">
            <v>17.7652733</v>
          </cell>
          <cell r="BU113">
            <v>12.7813505</v>
          </cell>
          <cell r="BV113">
            <v>21.5322581</v>
          </cell>
          <cell r="BW113">
            <v>61.544586000000002</v>
          </cell>
          <cell r="BX113">
            <v>39.2515924</v>
          </cell>
          <cell r="BY113">
            <v>2.8688525</v>
          </cell>
        </row>
        <row r="114">
          <cell r="BH114">
            <v>0.94571450000000001</v>
          </cell>
          <cell r="BI114">
            <v>0.94571450000000001</v>
          </cell>
          <cell r="BJ114">
            <v>31.8106312</v>
          </cell>
          <cell r="BK114">
            <v>28.986711</v>
          </cell>
          <cell r="BL114">
            <v>84.430605</v>
          </cell>
          <cell r="BM114">
            <v>3.8395904000000001</v>
          </cell>
          <cell r="BN114">
            <v>35.436137100000003</v>
          </cell>
          <cell r="BO114">
            <v>54.906542100000003</v>
          </cell>
          <cell r="BP114">
            <v>16.2772586</v>
          </cell>
          <cell r="BQ114">
            <v>36.214953299999998</v>
          </cell>
          <cell r="BR114">
            <v>11.4485981</v>
          </cell>
          <cell r="BS114">
            <v>4.4392522999999997</v>
          </cell>
          <cell r="BT114">
            <v>17.682926800000001</v>
          </cell>
          <cell r="BU114">
            <v>12.1080139</v>
          </cell>
          <cell r="BV114">
            <v>22.115384599999999</v>
          </cell>
          <cell r="BW114">
            <v>62.908777999999998</v>
          </cell>
          <cell r="BX114">
            <v>39.156626500000002</v>
          </cell>
          <cell r="BY114">
            <v>4.954955</v>
          </cell>
        </row>
        <row r="115">
          <cell r="BH115">
            <v>0.89003319999999997</v>
          </cell>
          <cell r="BI115">
            <v>0.89003319999999997</v>
          </cell>
          <cell r="BJ115">
            <v>31.669394400000002</v>
          </cell>
          <cell r="BK115">
            <v>28.396072</v>
          </cell>
          <cell r="BL115">
            <v>84.759358300000002</v>
          </cell>
          <cell r="BM115">
            <v>3.1302875999999999</v>
          </cell>
          <cell r="BN115">
            <v>35.461538500000003</v>
          </cell>
          <cell r="BO115">
            <v>56.692307700000001</v>
          </cell>
          <cell r="BP115">
            <v>16.076923099999998</v>
          </cell>
          <cell r="BQ115">
            <v>36.384615400000001</v>
          </cell>
          <cell r="BR115">
            <v>11.4615385</v>
          </cell>
          <cell r="BS115">
            <v>4.8461537999999997</v>
          </cell>
          <cell r="BT115">
            <v>17.244367400000002</v>
          </cell>
          <cell r="BU115">
            <v>12.348877399999999</v>
          </cell>
          <cell r="BV115">
            <v>22.8695652</v>
          </cell>
          <cell r="BW115">
            <v>62.414383600000001</v>
          </cell>
          <cell r="BX115">
            <v>41.111111100000002</v>
          </cell>
          <cell r="BY115">
            <v>5.4621848999999996</v>
          </cell>
        </row>
        <row r="116">
          <cell r="BH116">
            <v>1.0871023</v>
          </cell>
          <cell r="BI116">
            <v>1.0871023</v>
          </cell>
          <cell r="BJ116">
            <v>33.089430900000004</v>
          </cell>
          <cell r="BK116">
            <v>29.674796700000002</v>
          </cell>
          <cell r="BL116">
            <v>84.677419400000005</v>
          </cell>
          <cell r="BM116">
            <v>3.6317567999999998</v>
          </cell>
          <cell r="BN116">
            <v>35.496183199999997</v>
          </cell>
          <cell r="BO116">
            <v>56.717557300000003</v>
          </cell>
          <cell r="BP116">
            <v>15.648854999999999</v>
          </cell>
          <cell r="BQ116">
            <v>36.870229000000002</v>
          </cell>
          <cell r="BR116">
            <v>11.374045799999999</v>
          </cell>
          <cell r="BS116">
            <v>4.5038168000000001</v>
          </cell>
          <cell r="BT116">
            <v>17.357513000000001</v>
          </cell>
          <cell r="BU116">
            <v>13.5111876</v>
          </cell>
          <cell r="BV116">
            <v>22.4436742</v>
          </cell>
          <cell r="BW116">
            <v>61.7546848</v>
          </cell>
          <cell r="BX116">
            <v>41.751700700000001</v>
          </cell>
          <cell r="BY116">
            <v>6.640625</v>
          </cell>
        </row>
        <row r="117">
          <cell r="BH117">
            <v>1.2830284999999999</v>
          </cell>
          <cell r="BI117">
            <v>1.2830284999999999</v>
          </cell>
          <cell r="BJ117">
            <v>34.451718499999998</v>
          </cell>
          <cell r="BK117">
            <v>30.523731600000001</v>
          </cell>
          <cell r="BL117">
            <v>83.953900700000005</v>
          </cell>
          <cell r="BM117">
            <v>3.6134453999999998</v>
          </cell>
          <cell r="BN117">
            <v>35.388127900000001</v>
          </cell>
          <cell r="BO117">
            <v>55.479452100000003</v>
          </cell>
          <cell r="BP117">
            <v>15.601217699999999</v>
          </cell>
          <cell r="BQ117">
            <v>35.235920900000004</v>
          </cell>
          <cell r="BR117">
            <v>11.643835599999999</v>
          </cell>
          <cell r="BS117">
            <v>4.0334855000000003</v>
          </cell>
          <cell r="BT117">
            <v>16.8664384</v>
          </cell>
          <cell r="BU117">
            <v>13.032368</v>
          </cell>
          <cell r="BV117">
            <v>23.544520500000001</v>
          </cell>
          <cell r="BW117">
            <v>61.271186399999998</v>
          </cell>
          <cell r="BX117">
            <v>42.314189200000001</v>
          </cell>
          <cell r="BY117">
            <v>8.203125</v>
          </cell>
        </row>
        <row r="118">
          <cell r="BH118">
            <v>1.2413962999999999</v>
          </cell>
          <cell r="BI118">
            <v>1.2413962999999999</v>
          </cell>
          <cell r="BJ118">
            <v>34.202211699999999</v>
          </cell>
          <cell r="BK118">
            <v>30.726698299999999</v>
          </cell>
          <cell r="BL118">
            <v>84.133790700000006</v>
          </cell>
          <cell r="BM118">
            <v>4.4861338000000002</v>
          </cell>
          <cell r="BN118">
            <v>35.125184099999998</v>
          </cell>
          <cell r="BO118">
            <v>55.891016200000003</v>
          </cell>
          <cell r="BP118">
            <v>15.6848306</v>
          </cell>
          <cell r="BQ118">
            <v>35.5670103</v>
          </cell>
          <cell r="BR118">
            <v>12.002945499999999</v>
          </cell>
          <cell r="BS118">
            <v>4.3446243999999998</v>
          </cell>
          <cell r="BT118">
            <v>17.164179099999998</v>
          </cell>
          <cell r="BU118">
            <v>13.349917100000001</v>
          </cell>
          <cell r="BV118">
            <v>23.710482500000001</v>
          </cell>
          <cell r="BW118">
            <v>60.608552600000003</v>
          </cell>
          <cell r="BX118">
            <v>43.1967213</v>
          </cell>
          <cell r="BY118">
            <v>7.4468085000000004</v>
          </cell>
        </row>
        <row r="119">
          <cell r="BH119">
            <v>1.3296471999999999</v>
          </cell>
          <cell r="BI119">
            <v>1.3296471999999999</v>
          </cell>
          <cell r="BJ119">
            <v>35.050675699999999</v>
          </cell>
          <cell r="BK119">
            <v>31.503378399999999</v>
          </cell>
          <cell r="BL119">
            <v>83.826247699999996</v>
          </cell>
          <cell r="BM119">
            <v>3.9682539999999999</v>
          </cell>
          <cell r="BN119">
            <v>34.148265000000002</v>
          </cell>
          <cell r="BO119">
            <v>56.230283900000003</v>
          </cell>
          <cell r="BP119">
            <v>14.1167192</v>
          </cell>
          <cell r="BQ119">
            <v>34.936908500000001</v>
          </cell>
          <cell r="BR119">
            <v>11.5930599</v>
          </cell>
          <cell r="BS119">
            <v>4.0220820000000002</v>
          </cell>
          <cell r="BT119">
            <v>17.053571399999999</v>
          </cell>
          <cell r="BU119">
            <v>13.6851521</v>
          </cell>
          <cell r="BV119">
            <v>23.429084400000001</v>
          </cell>
          <cell r="BW119">
            <v>59.5914742</v>
          </cell>
          <cell r="BX119">
            <v>43.805309700000002</v>
          </cell>
          <cell r="BY119">
            <v>7.3643410999999999</v>
          </cell>
        </row>
        <row r="120">
          <cell r="BH120">
            <v>1.2634867000000001</v>
          </cell>
          <cell r="BI120">
            <v>1.2634867000000001</v>
          </cell>
          <cell r="BJ120">
            <v>36.422018299999998</v>
          </cell>
          <cell r="BK120">
            <v>32.385321099999999</v>
          </cell>
          <cell r="BL120">
            <v>84.0361446</v>
          </cell>
          <cell r="BM120">
            <v>3.9272030999999998</v>
          </cell>
          <cell r="BN120">
            <v>34.098639499999997</v>
          </cell>
          <cell r="BO120">
            <v>54.506802700000001</v>
          </cell>
          <cell r="BP120">
            <v>14.540816299999999</v>
          </cell>
          <cell r="BQ120">
            <v>35.799319699999998</v>
          </cell>
          <cell r="BR120">
            <v>11.6496599</v>
          </cell>
          <cell r="BS120">
            <v>3.9965986</v>
          </cell>
          <cell r="BT120">
            <v>16.7961165</v>
          </cell>
          <cell r="BU120">
            <v>13.715953300000001</v>
          </cell>
          <cell r="BV120">
            <v>22.558593800000001</v>
          </cell>
          <cell r="BW120">
            <v>58.397683399999998</v>
          </cell>
          <cell r="BX120">
            <v>43.75</v>
          </cell>
          <cell r="BY120">
            <v>12.4</v>
          </cell>
        </row>
        <row r="121">
          <cell r="BH121">
            <v>1.6503535</v>
          </cell>
          <cell r="BI121">
            <v>1.6503535</v>
          </cell>
          <cell r="BJ121">
            <v>37.105263200000003</v>
          </cell>
          <cell r="BK121">
            <v>32.894736799999997</v>
          </cell>
          <cell r="BL121">
            <v>82.980769199999997</v>
          </cell>
          <cell r="BM121">
            <v>4.6961326000000003</v>
          </cell>
          <cell r="BN121">
            <v>33.7947883</v>
          </cell>
          <cell r="BO121">
            <v>53.990228000000002</v>
          </cell>
          <cell r="BP121">
            <v>14.7394137</v>
          </cell>
          <cell r="BQ121">
            <v>37.540716600000003</v>
          </cell>
          <cell r="BR121">
            <v>10.504886000000001</v>
          </cell>
          <cell r="BS121">
            <v>3.9902280000000001</v>
          </cell>
          <cell r="BT121">
            <v>16.790352500000001</v>
          </cell>
          <cell r="BU121">
            <v>14.272388100000001</v>
          </cell>
          <cell r="BV121">
            <v>22.752808999999999</v>
          </cell>
          <cell r="BW121">
            <v>57.763401100000003</v>
          </cell>
          <cell r="BX121">
            <v>45.027624299999999</v>
          </cell>
          <cell r="BY121">
            <v>10.820895500000001</v>
          </cell>
        </row>
        <row r="122">
          <cell r="BH122">
            <v>1.8804213000000001</v>
          </cell>
          <cell r="BI122">
            <v>1.8804213000000001</v>
          </cell>
          <cell r="BJ122">
            <v>37.025948100000001</v>
          </cell>
          <cell r="BK122">
            <v>33.033932100000001</v>
          </cell>
          <cell r="BL122">
            <v>83.442982499999999</v>
          </cell>
          <cell r="BM122">
            <v>5.1578946999999999</v>
          </cell>
          <cell r="BN122">
            <v>31.261595499999999</v>
          </cell>
          <cell r="BO122">
            <v>50.742114999999998</v>
          </cell>
          <cell r="BP122">
            <v>14.564007399999999</v>
          </cell>
          <cell r="BQ122">
            <v>34.786641899999999</v>
          </cell>
          <cell r="BR122">
            <v>9.9257884999999995</v>
          </cell>
          <cell r="BS122">
            <v>3.2467532000000001</v>
          </cell>
          <cell r="BT122">
            <v>19.514767899999999</v>
          </cell>
          <cell r="BU122">
            <v>15.458422199999999</v>
          </cell>
          <cell r="BV122">
            <v>22.707889099999999</v>
          </cell>
          <cell r="BW122">
            <v>58.210526299999998</v>
          </cell>
          <cell r="BX122">
            <v>43.592436999999997</v>
          </cell>
          <cell r="BY122">
            <v>13.025210100000001</v>
          </cell>
        </row>
        <row r="123">
          <cell r="BH123">
            <v>2.0006816999999999</v>
          </cell>
          <cell r="BI123">
            <v>2.0006816999999999</v>
          </cell>
          <cell r="BJ123">
            <v>35.792951500000001</v>
          </cell>
          <cell r="BK123">
            <v>31.387665200000001</v>
          </cell>
          <cell r="BL123">
            <v>83.690476200000006</v>
          </cell>
          <cell r="BM123">
            <v>4.9539171</v>
          </cell>
          <cell r="BN123">
            <v>31.326530600000002</v>
          </cell>
          <cell r="BO123">
            <v>50.714285699999998</v>
          </cell>
          <cell r="BP123">
            <v>15.2040816</v>
          </cell>
          <cell r="BQ123">
            <v>33.163265299999999</v>
          </cell>
          <cell r="BR123">
            <v>9.0816327000000001</v>
          </cell>
          <cell r="BS123">
            <v>3.5714286</v>
          </cell>
          <cell r="BT123">
            <v>19.053117799999999</v>
          </cell>
          <cell r="BU123">
            <v>15.1408451</v>
          </cell>
          <cell r="BV123">
            <v>21.428571399999999</v>
          </cell>
          <cell r="BW123">
            <v>57.027649799999999</v>
          </cell>
          <cell r="BX123">
            <v>43.3333333</v>
          </cell>
          <cell r="BY123">
            <v>13.1818182</v>
          </cell>
        </row>
        <row r="124">
          <cell r="BH124">
            <v>1.8470418</v>
          </cell>
          <cell r="BI124">
            <v>1.8470418</v>
          </cell>
          <cell r="BJ124">
            <v>34.677419399999998</v>
          </cell>
          <cell r="BK124">
            <v>30.760368700000001</v>
          </cell>
          <cell r="BL124">
            <v>85</v>
          </cell>
          <cell r="BM124">
            <v>4.7330097000000002</v>
          </cell>
          <cell r="BN124">
            <v>33.369330499999997</v>
          </cell>
          <cell r="BO124">
            <v>50.215982699999998</v>
          </cell>
          <cell r="BP124">
            <v>13.9308855</v>
          </cell>
          <cell r="BQ124">
            <v>33.369330499999997</v>
          </cell>
          <cell r="BR124">
            <v>8.0993521000000008</v>
          </cell>
          <cell r="BS124">
            <v>3.5637148999999999</v>
          </cell>
          <cell r="BT124">
            <v>21.829268299999999</v>
          </cell>
          <cell r="BU124">
            <v>16.749379699999999</v>
          </cell>
          <cell r="BV124">
            <v>22.456575699999998</v>
          </cell>
          <cell r="BW124">
            <v>56.569343099999998</v>
          </cell>
          <cell r="BX124">
            <v>44.053398100000003</v>
          </cell>
          <cell r="BY124">
            <v>12.3762376</v>
          </cell>
        </row>
        <row r="125">
          <cell r="BH125">
            <v>2.5603522000000001</v>
          </cell>
          <cell r="BI125">
            <v>2.5934867000000001</v>
          </cell>
          <cell r="BJ125">
            <v>36.122881399999997</v>
          </cell>
          <cell r="BK125">
            <v>30.614406800000001</v>
          </cell>
          <cell r="BL125">
            <v>84.660421499999998</v>
          </cell>
          <cell r="BM125">
            <v>2.5498891000000001</v>
          </cell>
          <cell r="BN125">
            <v>33.035714300000002</v>
          </cell>
          <cell r="BO125">
            <v>50.694444400000002</v>
          </cell>
          <cell r="BP125">
            <v>12.599206300000001</v>
          </cell>
          <cell r="BQ125">
            <v>32.440476199999999</v>
          </cell>
          <cell r="BR125">
            <v>8.6309524</v>
          </cell>
          <cell r="BS125">
            <v>2.4801587</v>
          </cell>
          <cell r="BT125">
            <v>22.259507800000002</v>
          </cell>
          <cell r="BU125">
            <v>16.0592255</v>
          </cell>
          <cell r="BV125">
            <v>21.753986300000001</v>
          </cell>
          <cell r="BW125">
            <v>58.089887599999997</v>
          </cell>
          <cell r="BX125">
            <v>47.104677100000004</v>
          </cell>
          <cell r="BY125">
            <v>19.902912600000001</v>
          </cell>
        </row>
        <row r="126">
          <cell r="BH126">
            <v>2.5977317000000002</v>
          </cell>
          <cell r="BI126">
            <v>2.6258848000000001</v>
          </cell>
          <cell r="BJ126">
            <v>37.007168499999999</v>
          </cell>
          <cell r="BK126">
            <v>31.451612900000001</v>
          </cell>
          <cell r="BL126">
            <v>85.557768899999999</v>
          </cell>
          <cell r="BM126">
            <v>2.5568181999999999</v>
          </cell>
          <cell r="BN126">
            <v>33.811129800000003</v>
          </cell>
          <cell r="BO126">
            <v>51.517706599999997</v>
          </cell>
          <cell r="BP126">
            <v>12.5632378</v>
          </cell>
          <cell r="BQ126">
            <v>33.136593599999998</v>
          </cell>
          <cell r="BR126">
            <v>8.6846543</v>
          </cell>
          <cell r="BS126">
            <v>2.2765599000000001</v>
          </cell>
          <cell r="BT126">
            <v>20.9770115</v>
          </cell>
          <cell r="BU126">
            <v>14.550781199999999</v>
          </cell>
          <cell r="BV126">
            <v>20.490196099999999</v>
          </cell>
          <cell r="BW126">
            <v>58.897485500000002</v>
          </cell>
          <cell r="BX126">
            <v>44.857142899999999</v>
          </cell>
          <cell r="BY126">
            <v>19.747899199999999</v>
          </cell>
        </row>
        <row r="127">
          <cell r="BH127">
            <v>2.2483292000000001</v>
          </cell>
          <cell r="BI127">
            <v>2.2726956</v>
          </cell>
          <cell r="BJ127">
            <v>37.731481500000001</v>
          </cell>
          <cell r="BK127">
            <v>32.175925900000003</v>
          </cell>
          <cell r="BL127">
            <v>86.4888124</v>
          </cell>
          <cell r="BM127">
            <v>3.3717104999999998</v>
          </cell>
          <cell r="BN127">
            <v>33.649635000000004</v>
          </cell>
          <cell r="BO127">
            <v>50.437956200000002</v>
          </cell>
          <cell r="BP127">
            <v>11.605839400000001</v>
          </cell>
          <cell r="BQ127">
            <v>31.459854</v>
          </cell>
          <cell r="BR127">
            <v>8.1021897999999997</v>
          </cell>
          <cell r="BS127">
            <v>2.5547445</v>
          </cell>
          <cell r="BT127">
            <v>21.2854758</v>
          </cell>
          <cell r="BU127">
            <v>13.690476200000001</v>
          </cell>
          <cell r="BV127">
            <v>21.075085300000001</v>
          </cell>
          <cell r="BW127">
            <v>59.443507599999997</v>
          </cell>
          <cell r="BX127">
            <v>44.767441900000001</v>
          </cell>
          <cell r="BY127">
            <v>15.530303</v>
          </cell>
        </row>
        <row r="128">
          <cell r="BH128">
            <v>2.1419035000000002</v>
          </cell>
          <cell r="BI128">
            <v>2.0973997</v>
          </cell>
          <cell r="BJ128">
            <v>40.832158</v>
          </cell>
          <cell r="BK128">
            <v>34.4851904</v>
          </cell>
          <cell r="BL128">
            <v>87.380952399999998</v>
          </cell>
          <cell r="BM128">
            <v>3.5391566000000001</v>
          </cell>
          <cell r="BN128">
            <v>33.799999999999997</v>
          </cell>
          <cell r="BO128">
            <v>49.6666667</v>
          </cell>
          <cell r="BP128">
            <v>12.2</v>
          </cell>
          <cell r="BQ128">
            <v>29.933333300000001</v>
          </cell>
          <cell r="BR128">
            <v>8.6</v>
          </cell>
          <cell r="BS128">
            <v>2.4666667000000002</v>
          </cell>
          <cell r="BT128">
            <v>21.570122000000001</v>
          </cell>
          <cell r="BU128">
            <v>13.6996904</v>
          </cell>
          <cell r="BV128">
            <v>21.073094900000001</v>
          </cell>
          <cell r="BW128">
            <v>61.317829500000002</v>
          </cell>
          <cell r="BX128">
            <v>45.433790000000002</v>
          </cell>
          <cell r="BY128">
            <v>16.887417200000002</v>
          </cell>
        </row>
        <row r="129">
          <cell r="BH129">
            <v>1.8793219999999999</v>
          </cell>
          <cell r="BI129">
            <v>1.8399673999999999</v>
          </cell>
          <cell r="BJ129">
            <v>41.011235999999997</v>
          </cell>
          <cell r="BK129">
            <v>34.769038700000003</v>
          </cell>
          <cell r="BL129">
            <v>86.262203600000007</v>
          </cell>
          <cell r="BM129">
            <v>3.3909574</v>
          </cell>
          <cell r="BN129">
            <v>35.908018900000002</v>
          </cell>
          <cell r="BO129">
            <v>52.299528299999999</v>
          </cell>
          <cell r="BP129">
            <v>12.9127358</v>
          </cell>
          <cell r="BQ129">
            <v>31.898584899999999</v>
          </cell>
          <cell r="BR129">
            <v>9.375</v>
          </cell>
          <cell r="BS129">
            <v>2.5353773999999998</v>
          </cell>
          <cell r="BT129">
            <v>21.554054099999998</v>
          </cell>
          <cell r="BU129">
            <v>12.551440299999999</v>
          </cell>
          <cell r="BV129">
            <v>21.556473799999999</v>
          </cell>
          <cell r="BW129">
            <v>61.659807999999998</v>
          </cell>
          <cell r="BX129">
            <v>46.563342300000002</v>
          </cell>
          <cell r="BY129">
            <v>17.630057799999999</v>
          </cell>
        </row>
        <row r="130">
          <cell r="BH130">
            <v>1.6127357</v>
          </cell>
          <cell r="BI130">
            <v>1.5754501000000001</v>
          </cell>
          <cell r="BJ130">
            <v>41.381345899999999</v>
          </cell>
          <cell r="BK130">
            <v>35.596221999999997</v>
          </cell>
          <cell r="BL130">
            <v>87.334217499999994</v>
          </cell>
          <cell r="BM130">
            <v>3.2115868999999999</v>
          </cell>
          <cell r="BN130">
            <v>36.145251399999999</v>
          </cell>
          <cell r="BO130">
            <v>52.122905000000003</v>
          </cell>
          <cell r="BP130">
            <v>12.569832399999999</v>
          </cell>
          <cell r="BQ130">
            <v>31.452514000000001</v>
          </cell>
          <cell r="BR130">
            <v>9.5530726000000001</v>
          </cell>
          <cell r="BS130">
            <v>2.4022345999999999</v>
          </cell>
          <cell r="BT130">
            <v>21.419437299999998</v>
          </cell>
          <cell r="BU130">
            <v>12.5</v>
          </cell>
          <cell r="BV130">
            <v>22.2005208</v>
          </cell>
          <cell r="BW130">
            <v>62.3046875</v>
          </cell>
          <cell r="BX130">
            <v>45.530012800000002</v>
          </cell>
          <cell r="BY130">
            <v>19.945355200000002</v>
          </cell>
        </row>
        <row r="131">
          <cell r="BH131">
            <v>1.7607054</v>
          </cell>
          <cell r="BI131">
            <v>1.8091921</v>
          </cell>
          <cell r="BJ131">
            <v>42.5904977</v>
          </cell>
          <cell r="BK131">
            <v>36.5950226</v>
          </cell>
          <cell r="BL131">
            <v>87.992376100000001</v>
          </cell>
          <cell r="BM131">
            <v>3.2199271</v>
          </cell>
          <cell r="BN131">
            <v>34.850107100000002</v>
          </cell>
          <cell r="BO131">
            <v>52.408993600000002</v>
          </cell>
          <cell r="BP131">
            <v>12.2591006</v>
          </cell>
          <cell r="BQ131">
            <v>31.209850100000001</v>
          </cell>
          <cell r="BR131">
            <v>9.4753746999999997</v>
          </cell>
          <cell r="BS131">
            <v>2.7301926999999999</v>
          </cell>
          <cell r="BT131">
            <v>20.6790123</v>
          </cell>
          <cell r="BU131">
            <v>11.982434100000001</v>
          </cell>
          <cell r="BV131">
            <v>22.481108299999999</v>
          </cell>
          <cell r="BW131">
            <v>61.727616599999998</v>
          </cell>
          <cell r="BX131">
            <v>46.917385899999999</v>
          </cell>
          <cell r="BY131">
            <v>19.949494900000001</v>
          </cell>
        </row>
        <row r="132">
          <cell r="BH132">
            <v>1.4568738000000001</v>
          </cell>
          <cell r="BI132">
            <v>1.4517971000000001</v>
          </cell>
          <cell r="BJ132">
            <v>43.299549499999998</v>
          </cell>
          <cell r="BK132">
            <v>37.7815315</v>
          </cell>
          <cell r="BL132">
            <v>88.839285700000005</v>
          </cell>
          <cell r="BM132">
            <v>3.4587379</v>
          </cell>
          <cell r="BN132">
            <v>35.090521799999998</v>
          </cell>
          <cell r="BO132">
            <v>50.851970199999997</v>
          </cell>
          <cell r="BP132">
            <v>12.193823200000001</v>
          </cell>
          <cell r="BQ132">
            <v>30.830670900000001</v>
          </cell>
          <cell r="BR132">
            <v>8.1469649000000004</v>
          </cell>
          <cell r="BS132">
            <v>2.3961660999999999</v>
          </cell>
          <cell r="BT132">
            <v>20.530209599999999</v>
          </cell>
          <cell r="BU132">
            <v>11.1875</v>
          </cell>
          <cell r="BV132">
            <v>23.429648199999999</v>
          </cell>
          <cell r="BW132">
            <v>62.201257900000002</v>
          </cell>
          <cell r="BX132">
            <v>45.874384200000001</v>
          </cell>
          <cell r="BY132">
            <v>17.164179099999998</v>
          </cell>
        </row>
        <row r="133">
          <cell r="BH133">
            <v>1.5547966</v>
          </cell>
          <cell r="BI133">
            <v>1.6537967</v>
          </cell>
          <cell r="BJ133">
            <v>44.548458099999998</v>
          </cell>
          <cell r="BK133">
            <v>39.262114500000003</v>
          </cell>
          <cell r="BL133">
            <v>88.399503699999997</v>
          </cell>
          <cell r="BM133">
            <v>4.0683961999999996</v>
          </cell>
          <cell r="BN133">
            <v>35.150571100000001</v>
          </cell>
          <cell r="BO133">
            <v>50.830737300000003</v>
          </cell>
          <cell r="BP133">
            <v>12.824506700000001</v>
          </cell>
          <cell r="BQ133">
            <v>30.269989599999999</v>
          </cell>
          <cell r="BR133">
            <v>8.0477673999999997</v>
          </cell>
          <cell r="BS133">
            <v>2.8556594</v>
          </cell>
          <cell r="BT133">
            <v>21.377245500000001</v>
          </cell>
          <cell r="BU133">
            <v>11.939393900000001</v>
          </cell>
          <cell r="BV133">
            <v>24.969623299999999</v>
          </cell>
          <cell r="BW133">
            <v>61.477411500000002</v>
          </cell>
          <cell r="BX133">
            <v>48.083832299999997</v>
          </cell>
          <cell r="BY133">
            <v>16.1971831</v>
          </cell>
        </row>
        <row r="134">
          <cell r="BH134">
            <v>1.7616554</v>
          </cell>
          <cell r="BI134">
            <v>1.8613812000000001</v>
          </cell>
          <cell r="BJ134">
            <v>44.438264699999998</v>
          </cell>
          <cell r="BK134">
            <v>39.321468299999999</v>
          </cell>
          <cell r="BL134">
            <v>88.335435099999998</v>
          </cell>
          <cell r="BM134">
            <v>3.5202863999999998</v>
          </cell>
          <cell r="BN134">
            <v>35.617154800000002</v>
          </cell>
          <cell r="BO134">
            <v>52.353556500000003</v>
          </cell>
          <cell r="BP134">
            <v>12.709205000000001</v>
          </cell>
          <cell r="BQ134">
            <v>30.596234299999999</v>
          </cell>
          <cell r="BR134">
            <v>7.8974894999999998</v>
          </cell>
          <cell r="BS134">
            <v>2.7719665</v>
          </cell>
          <cell r="BT134">
            <v>21.081409499999999</v>
          </cell>
          <cell r="BU134">
            <v>11.977887000000001</v>
          </cell>
          <cell r="BV134">
            <v>25.955610400000001</v>
          </cell>
          <cell r="BW134">
            <v>61.332503099999997</v>
          </cell>
          <cell r="BX134">
            <v>48.118932000000001</v>
          </cell>
          <cell r="BY134">
            <v>16.5865385</v>
          </cell>
        </row>
        <row r="135">
          <cell r="BH135">
            <v>1.6519108</v>
          </cell>
          <cell r="BI135">
            <v>1.8044718</v>
          </cell>
          <cell r="BJ135">
            <v>42.5</v>
          </cell>
          <cell r="BK135">
            <v>37.8333333</v>
          </cell>
          <cell r="BL135">
            <v>87.784810100000001</v>
          </cell>
          <cell r="BM135">
            <v>2.9376498999999998</v>
          </cell>
          <cell r="BN135">
            <v>34.365162599999998</v>
          </cell>
          <cell r="BO135">
            <v>51.888772299999999</v>
          </cell>
          <cell r="BP135">
            <v>11.3850997</v>
          </cell>
          <cell r="BQ135">
            <v>29.958027300000001</v>
          </cell>
          <cell r="BR135">
            <v>7.0828961000000001</v>
          </cell>
          <cell r="BS135">
            <v>2.7806924999999998</v>
          </cell>
          <cell r="BT135">
            <v>20.751231499999999</v>
          </cell>
          <cell r="BU135">
            <v>11.131840800000001</v>
          </cell>
          <cell r="BV135">
            <v>25.156054900000001</v>
          </cell>
          <cell r="BW135">
            <v>60.790464200000002</v>
          </cell>
          <cell r="BX135">
            <v>46.629902000000001</v>
          </cell>
          <cell r="BY135">
            <v>17.602040800000001</v>
          </cell>
        </row>
        <row r="136">
          <cell r="BH136">
            <v>0.41458790000000001</v>
          </cell>
          <cell r="BI136">
            <v>0.46731929999999999</v>
          </cell>
          <cell r="BJ136">
            <v>16.077269999999999</v>
          </cell>
          <cell r="BK136">
            <v>12.1241605</v>
          </cell>
          <cell r="BL136">
            <v>87.342257900000007</v>
          </cell>
          <cell r="BM136">
            <v>7.5816433999999999</v>
          </cell>
          <cell r="BN136">
            <v>29.012945800000001</v>
          </cell>
          <cell r="BO136">
            <v>60.827069799999997</v>
          </cell>
          <cell r="BP136">
            <v>22.483613999999999</v>
          </cell>
          <cell r="BQ136">
            <v>40.988981000000003</v>
          </cell>
          <cell r="BR136">
            <v>11.441410299999999</v>
          </cell>
          <cell r="BS136">
            <v>2.8095102000000001</v>
          </cell>
          <cell r="BT136">
            <v>15.1373453</v>
          </cell>
          <cell r="BU136">
            <v>12.4442404</v>
          </cell>
          <cell r="BV136">
            <v>18.802575600000001</v>
          </cell>
          <cell r="BW136">
            <v>56.129892699999999</v>
          </cell>
          <cell r="BX136">
            <v>39.879277500000001</v>
          </cell>
          <cell r="BY136">
            <v>7.6271186000000002</v>
          </cell>
        </row>
        <row r="137">
          <cell r="BH137">
            <v>0.43104150000000002</v>
          </cell>
          <cell r="BI137">
            <v>0.46418920000000002</v>
          </cell>
          <cell r="BJ137">
            <v>15.4393913</v>
          </cell>
          <cell r="BK137">
            <v>11.6302754</v>
          </cell>
          <cell r="BL137">
            <v>87.288693600000002</v>
          </cell>
          <cell r="BM137">
            <v>7.3814542000000003</v>
          </cell>
          <cell r="BN137">
            <v>29.371205400000001</v>
          </cell>
          <cell r="BO137">
            <v>61.243169999999999</v>
          </cell>
          <cell r="BP137">
            <v>22.417995300000001</v>
          </cell>
          <cell r="BQ137">
            <v>41.2875333</v>
          </cell>
          <cell r="BR137">
            <v>11.251064899999999</v>
          </cell>
          <cell r="BS137">
            <v>2.8376241000000002</v>
          </cell>
          <cell r="BT137">
            <v>14.9623408</v>
          </cell>
          <cell r="BU137">
            <v>12.3052698</v>
          </cell>
          <cell r="BV137">
            <v>18.6117229</v>
          </cell>
          <cell r="BW137">
            <v>55.974781100000001</v>
          </cell>
          <cell r="BX137">
            <v>39.631350699999999</v>
          </cell>
          <cell r="BY137">
            <v>6.8069306999999997</v>
          </cell>
        </row>
        <row r="138">
          <cell r="BH138">
            <v>0.47174189999999999</v>
          </cell>
          <cell r="BI138">
            <v>0.501444</v>
          </cell>
          <cell r="BJ138">
            <v>15.288337500000001</v>
          </cell>
          <cell r="BK138">
            <v>11.4223155</v>
          </cell>
          <cell r="BL138">
            <v>87.124331799999993</v>
          </cell>
          <cell r="BM138">
            <v>7.1269420999999999</v>
          </cell>
          <cell r="BN138">
            <v>29.390931500000001</v>
          </cell>
          <cell r="BO138">
            <v>61.506203800000002</v>
          </cell>
          <cell r="BP138">
            <v>22.690504199999999</v>
          </cell>
          <cell r="BQ138">
            <v>41.246134599999998</v>
          </cell>
          <cell r="BR138">
            <v>11.350012100000001</v>
          </cell>
          <cell r="BS138">
            <v>2.9672727999999999</v>
          </cell>
          <cell r="BT138">
            <v>14.6466435</v>
          </cell>
          <cell r="BU138">
            <v>12.225288600000001</v>
          </cell>
          <cell r="BV138">
            <v>18.705089000000001</v>
          </cell>
          <cell r="BW138">
            <v>55.934782300000002</v>
          </cell>
          <cell r="BX138">
            <v>39.2771045</v>
          </cell>
          <cell r="BY138">
            <v>7.3566085000000001</v>
          </cell>
        </row>
        <row r="139">
          <cell r="BH139">
            <v>0.53440560000000004</v>
          </cell>
          <cell r="BI139">
            <v>0.5383175</v>
          </cell>
          <cell r="BJ139">
            <v>15.032202699999999</v>
          </cell>
          <cell r="BK139">
            <v>11.2796936</v>
          </cell>
          <cell r="BL139">
            <v>86.8920028</v>
          </cell>
          <cell r="BM139">
            <v>7.4164482999999999</v>
          </cell>
          <cell r="BN139">
            <v>29.692782000000001</v>
          </cell>
          <cell r="BO139">
            <v>61.776581</v>
          </cell>
          <cell r="BP139">
            <v>22.9114611</v>
          </cell>
          <cell r="BQ139">
            <v>41.366159500000002</v>
          </cell>
          <cell r="BR139">
            <v>11.757806799999999</v>
          </cell>
          <cell r="BS139">
            <v>3.2152086999999998</v>
          </cell>
          <cell r="BT139">
            <v>14.250827599999999</v>
          </cell>
          <cell r="BU139">
            <v>12.132141900000001</v>
          </cell>
          <cell r="BV139">
            <v>18.629161799999999</v>
          </cell>
          <cell r="BW139">
            <v>55.179126199999999</v>
          </cell>
          <cell r="BX139">
            <v>39.3435804</v>
          </cell>
          <cell r="BY139">
            <v>7.3200992999999999</v>
          </cell>
        </row>
        <row r="140">
          <cell r="BH140">
            <v>0.51500250000000003</v>
          </cell>
          <cell r="BI140">
            <v>0.51101260000000004</v>
          </cell>
          <cell r="BJ140">
            <v>15.1327561</v>
          </cell>
          <cell r="BK140">
            <v>11.367966300000001</v>
          </cell>
          <cell r="BL140">
            <v>87.1616499</v>
          </cell>
          <cell r="BM140">
            <v>7.1306589999999996</v>
          </cell>
          <cell r="BN140">
            <v>29.919212600000002</v>
          </cell>
          <cell r="BO140">
            <v>61.158230799999998</v>
          </cell>
          <cell r="BP140">
            <v>22.554137699999998</v>
          </cell>
          <cell r="BQ140">
            <v>41.312715599999997</v>
          </cell>
          <cell r="BR140">
            <v>11.8165481</v>
          </cell>
          <cell r="BS140">
            <v>3.1037387999999999</v>
          </cell>
          <cell r="BT140">
            <v>14.488802099999999</v>
          </cell>
          <cell r="BU140">
            <v>12.3053478</v>
          </cell>
          <cell r="BV140">
            <v>18.700627799999999</v>
          </cell>
          <cell r="BW140">
            <v>55.5624331</v>
          </cell>
          <cell r="BX140">
            <v>39.239161000000003</v>
          </cell>
          <cell r="BY140">
            <v>7.1608039999999997</v>
          </cell>
        </row>
        <row r="141">
          <cell r="BH141">
            <v>0.47487839999999998</v>
          </cell>
          <cell r="BI141">
            <v>0.45044010000000001</v>
          </cell>
          <cell r="BJ141">
            <v>15.383825399999999</v>
          </cell>
          <cell r="BK141">
            <v>11.6438135</v>
          </cell>
          <cell r="BL141">
            <v>86.974030999999997</v>
          </cell>
          <cell r="BM141">
            <v>7.1900370999999996</v>
          </cell>
          <cell r="BN141">
            <v>29.974219999999999</v>
          </cell>
          <cell r="BO141">
            <v>61.373463000000001</v>
          </cell>
          <cell r="BP141">
            <v>22.4212685</v>
          </cell>
          <cell r="BQ141">
            <v>41.561973399999999</v>
          </cell>
          <cell r="BR141">
            <v>11.834657099999999</v>
          </cell>
          <cell r="BS141">
            <v>3.2335574</v>
          </cell>
          <cell r="BT141">
            <v>14.513773799999999</v>
          </cell>
          <cell r="BU141">
            <v>12.4978268</v>
          </cell>
          <cell r="BV141">
            <v>18.7510659</v>
          </cell>
          <cell r="BW141">
            <v>55.4323081</v>
          </cell>
          <cell r="BX141">
            <v>39.071603600000003</v>
          </cell>
          <cell r="BY141">
            <v>7.2207084000000004</v>
          </cell>
        </row>
        <row r="142">
          <cell r="BH142">
            <v>0.4536251</v>
          </cell>
          <cell r="BI142">
            <v>0.42254209999999998</v>
          </cell>
          <cell r="BJ142">
            <v>15.2399538</v>
          </cell>
          <cell r="BK142">
            <v>11.3826822</v>
          </cell>
          <cell r="BL142">
            <v>86.891721000000004</v>
          </cell>
          <cell r="BM142">
            <v>7.2531075999999999</v>
          </cell>
          <cell r="BN142">
            <v>30.273411899999999</v>
          </cell>
          <cell r="BO142">
            <v>61.3246197</v>
          </cell>
          <cell r="BP142">
            <v>22.882508099999999</v>
          </cell>
          <cell r="BQ142">
            <v>41.390860099999998</v>
          </cell>
          <cell r="BR142">
            <v>12.023735</v>
          </cell>
          <cell r="BS142">
            <v>3.2548594</v>
          </cell>
          <cell r="BT142">
            <v>14.4266728</v>
          </cell>
          <cell r="BU142">
            <v>12.519489800000001</v>
          </cell>
          <cell r="BV142">
            <v>18.864904500000002</v>
          </cell>
          <cell r="BW142">
            <v>54.656739199999997</v>
          </cell>
          <cell r="BX142">
            <v>38.3742406</v>
          </cell>
          <cell r="BY142">
            <v>7.2033898000000001</v>
          </cell>
        </row>
        <row r="143">
          <cell r="BH143">
            <v>0.4668677</v>
          </cell>
          <cell r="BI143">
            <v>0.44104789999999999</v>
          </cell>
          <cell r="BJ143">
            <v>15.2411388</v>
          </cell>
          <cell r="BK143">
            <v>11.486296899999999</v>
          </cell>
          <cell r="BL143">
            <v>86.509762199999997</v>
          </cell>
          <cell r="BM143">
            <v>7.3957227999999997</v>
          </cell>
          <cell r="BN143">
            <v>30.7518788</v>
          </cell>
          <cell r="BO143">
            <v>61.692784799999998</v>
          </cell>
          <cell r="BP143">
            <v>22.960999999999999</v>
          </cell>
          <cell r="BQ143">
            <v>41.817134699999997</v>
          </cell>
          <cell r="BR143">
            <v>12.4760133</v>
          </cell>
          <cell r="BS143">
            <v>3.4306983999999998</v>
          </cell>
          <cell r="BT143">
            <v>14.518429299999999</v>
          </cell>
          <cell r="BU143">
            <v>12.9315523</v>
          </cell>
          <cell r="BV143">
            <v>18.939269100000001</v>
          </cell>
          <cell r="BW143">
            <v>54.500954100000001</v>
          </cell>
          <cell r="BX143">
            <v>37.929009899999997</v>
          </cell>
          <cell r="BY143">
            <v>6.8914955999999998</v>
          </cell>
        </row>
        <row r="144">
          <cell r="BH144">
            <v>0.49723850000000003</v>
          </cell>
          <cell r="BI144">
            <v>0.49541249999999998</v>
          </cell>
          <cell r="BJ144">
            <v>15.2763282</v>
          </cell>
          <cell r="BK144">
            <v>11.2818243</v>
          </cell>
          <cell r="BL144">
            <v>86.347448</v>
          </cell>
          <cell r="BM144">
            <v>7.4770554000000002</v>
          </cell>
          <cell r="BN144">
            <v>30.673638499999999</v>
          </cell>
          <cell r="BO144">
            <v>61.3900699</v>
          </cell>
          <cell r="BP144">
            <v>22.923025599999999</v>
          </cell>
          <cell r="BQ144">
            <v>41.666394199999999</v>
          </cell>
          <cell r="BR144">
            <v>12.6842799</v>
          </cell>
          <cell r="BS144">
            <v>3.5356809</v>
          </cell>
          <cell r="BT144">
            <v>14.646409500000001</v>
          </cell>
          <cell r="BU144">
            <v>13.349565500000001</v>
          </cell>
          <cell r="BV144">
            <v>18.717292100000002</v>
          </cell>
          <cell r="BW144">
            <v>54.441568799999999</v>
          </cell>
          <cell r="BX144">
            <v>38.327804200000003</v>
          </cell>
          <cell r="BY144">
            <v>6.9526627000000003</v>
          </cell>
        </row>
        <row r="145">
          <cell r="BH145">
            <v>0.47640300000000002</v>
          </cell>
          <cell r="BI145">
            <v>0.47356900000000002</v>
          </cell>
          <cell r="BJ145">
            <v>15.2148152</v>
          </cell>
          <cell r="BK145">
            <v>11.194725</v>
          </cell>
          <cell r="BL145">
            <v>86.402831899999995</v>
          </cell>
          <cell r="BM145">
            <v>7.5340898000000003</v>
          </cell>
          <cell r="BN145">
            <v>30.52027</v>
          </cell>
          <cell r="BO145">
            <v>61.424613100000002</v>
          </cell>
          <cell r="BP145">
            <v>22.908187300000002</v>
          </cell>
          <cell r="BQ145">
            <v>41.559947200000003</v>
          </cell>
          <cell r="BR145">
            <v>12.7376665</v>
          </cell>
          <cell r="BS145">
            <v>3.6485002</v>
          </cell>
          <cell r="BT145">
            <v>14.980686199999999</v>
          </cell>
          <cell r="BU145">
            <v>13.5752288</v>
          </cell>
          <cell r="BV145">
            <v>18.707541899999999</v>
          </cell>
          <cell r="BW145">
            <v>54.8760032</v>
          </cell>
          <cell r="BX145">
            <v>38.652233199999998</v>
          </cell>
          <cell r="BY145">
            <v>6.5349544000000002</v>
          </cell>
        </row>
        <row r="146">
          <cell r="BH146">
            <v>0.48084329999999997</v>
          </cell>
          <cell r="BI146">
            <v>0.49695420000000001</v>
          </cell>
          <cell r="BJ146">
            <v>15.2323269</v>
          </cell>
          <cell r="BK146">
            <v>11.0910948</v>
          </cell>
          <cell r="BL146">
            <v>86.151538099999996</v>
          </cell>
          <cell r="BM146">
            <v>7.3374277000000001</v>
          </cell>
          <cell r="BN146">
            <v>30.538693800000001</v>
          </cell>
          <cell r="BO146">
            <v>60.975349600000001</v>
          </cell>
          <cell r="BP146">
            <v>23.2079138</v>
          </cell>
          <cell r="BQ146">
            <v>41.717545399999999</v>
          </cell>
          <cell r="BR146">
            <v>12.777808800000001</v>
          </cell>
          <cell r="BS146">
            <v>3.4556214999999999</v>
          </cell>
          <cell r="BT146">
            <v>15.327617699999999</v>
          </cell>
          <cell r="BU146">
            <v>13.632613600000001</v>
          </cell>
          <cell r="BV146">
            <v>18.566783000000001</v>
          </cell>
          <cell r="BW146">
            <v>54.2646959</v>
          </cell>
          <cell r="BX146">
            <v>38.228526700000003</v>
          </cell>
          <cell r="BY146">
            <v>6.6176471000000001</v>
          </cell>
        </row>
        <row r="147">
          <cell r="BH147">
            <v>0.47582279999999999</v>
          </cell>
          <cell r="BI147">
            <v>0.49181399999999997</v>
          </cell>
          <cell r="BJ147">
            <v>15.2599067</v>
          </cell>
          <cell r="BK147">
            <v>11.0816222</v>
          </cell>
          <cell r="BL147">
            <v>85.975918300000004</v>
          </cell>
          <cell r="BM147">
            <v>7.3474589999999997</v>
          </cell>
          <cell r="BN147">
            <v>30.8617442</v>
          </cell>
          <cell r="BO147">
            <v>61.3852154</v>
          </cell>
          <cell r="BP147">
            <v>23.452556900000001</v>
          </cell>
          <cell r="BQ147">
            <v>41.963812900000001</v>
          </cell>
          <cell r="BR147">
            <v>13.099826500000001</v>
          </cell>
          <cell r="BS147">
            <v>3.5862894999999999</v>
          </cell>
          <cell r="BT147">
            <v>15.14392</v>
          </cell>
          <cell r="BU147">
            <v>13.4775464</v>
          </cell>
          <cell r="BV147">
            <v>18.0493962</v>
          </cell>
          <cell r="BW147">
            <v>53.9047901</v>
          </cell>
          <cell r="BX147">
            <v>38.3501075</v>
          </cell>
          <cell r="BY147">
            <v>5.3160920000000003</v>
          </cell>
        </row>
        <row r="148">
          <cell r="BH148">
            <v>0.48557270000000002</v>
          </cell>
          <cell r="BI148">
            <v>0.51859270000000002</v>
          </cell>
          <cell r="BJ148">
            <v>15.2859295</v>
          </cell>
          <cell r="BK148">
            <v>11.046079300000001</v>
          </cell>
          <cell r="BL148">
            <v>85.883907500000007</v>
          </cell>
          <cell r="BM148">
            <v>7.2755675000000002</v>
          </cell>
          <cell r="BN148">
            <v>30.865580300000001</v>
          </cell>
          <cell r="BO148">
            <v>61.301006999999998</v>
          </cell>
          <cell r="BP148">
            <v>23.780471200000001</v>
          </cell>
          <cell r="BQ148">
            <v>41.621494200000001</v>
          </cell>
          <cell r="BR148">
            <v>13.2927401</v>
          </cell>
          <cell r="BS148">
            <v>3.3949810999999999</v>
          </cell>
          <cell r="BT148">
            <v>15.017231199999999</v>
          </cell>
          <cell r="BU148">
            <v>13.4084696</v>
          </cell>
          <cell r="BV148">
            <v>17.817393200000001</v>
          </cell>
          <cell r="BW148">
            <v>53.877560199999998</v>
          </cell>
          <cell r="BX148">
            <v>38.404466800000002</v>
          </cell>
          <cell r="BY148">
            <v>5.3133514999999996</v>
          </cell>
        </row>
        <row r="149">
          <cell r="BH149">
            <v>0.51232109999999997</v>
          </cell>
          <cell r="BI149">
            <v>0.56126659999999995</v>
          </cell>
          <cell r="BJ149">
            <v>15.7724791</v>
          </cell>
          <cell r="BK149">
            <v>11.5994086</v>
          </cell>
          <cell r="BL149">
            <v>85.827653699999999</v>
          </cell>
          <cell r="BM149">
            <v>7.4343320000000004</v>
          </cell>
          <cell r="BN149">
            <v>30.985060099999998</v>
          </cell>
          <cell r="BO149">
            <v>61.1673671</v>
          </cell>
          <cell r="BP149">
            <v>23.490259699999999</v>
          </cell>
          <cell r="BQ149">
            <v>41.704895100000002</v>
          </cell>
          <cell r="BR149">
            <v>13.037281500000001</v>
          </cell>
          <cell r="BS149">
            <v>3.2926704</v>
          </cell>
          <cell r="BT149">
            <v>15.4725144</v>
          </cell>
          <cell r="BU149">
            <v>13.614521099999999</v>
          </cell>
          <cell r="BV149">
            <v>18.010196700000002</v>
          </cell>
          <cell r="BW149">
            <v>54.250143700000002</v>
          </cell>
          <cell r="BX149">
            <v>38.6538738</v>
          </cell>
          <cell r="BY149">
            <v>5.1181102000000003</v>
          </cell>
        </row>
        <row r="150">
          <cell r="BH150">
            <v>0.55123200000000006</v>
          </cell>
          <cell r="BI150">
            <v>0.59526020000000002</v>
          </cell>
          <cell r="BJ150">
            <v>16.434638400000001</v>
          </cell>
          <cell r="BK150">
            <v>12.0325586</v>
          </cell>
          <cell r="BL150">
            <v>85.347840300000001</v>
          </cell>
          <cell r="BM150">
            <v>7.5940282999999997</v>
          </cell>
          <cell r="BN150">
            <v>30.7274247</v>
          </cell>
          <cell r="BO150">
            <v>61.476672499999999</v>
          </cell>
          <cell r="BP150">
            <v>24.092453299999999</v>
          </cell>
          <cell r="BQ150">
            <v>42.150121900000002</v>
          </cell>
          <cell r="BR150">
            <v>13.2755627</v>
          </cell>
          <cell r="BS150">
            <v>3.3698595999999998</v>
          </cell>
          <cell r="BT150">
            <v>15.8143455</v>
          </cell>
          <cell r="BU150">
            <v>13.647720899999999</v>
          </cell>
          <cell r="BV150">
            <v>17.6940375</v>
          </cell>
          <cell r="BW150">
            <v>54.014822500000001</v>
          </cell>
          <cell r="BX150">
            <v>39.604982800000002</v>
          </cell>
          <cell r="BY150">
            <v>5.8423913000000001</v>
          </cell>
        </row>
        <row r="151">
          <cell r="BH151">
            <v>0.58742589999999995</v>
          </cell>
          <cell r="BI151">
            <v>0.5982111</v>
          </cell>
          <cell r="BJ151">
            <v>16.7947287</v>
          </cell>
          <cell r="BK151">
            <v>12.3071003</v>
          </cell>
          <cell r="BL151">
            <v>85.570604000000003</v>
          </cell>
          <cell r="BM151">
            <v>7.6301017</v>
          </cell>
          <cell r="BN151">
            <v>30.516976499999998</v>
          </cell>
          <cell r="BO151">
            <v>61.4779421</v>
          </cell>
          <cell r="BP151">
            <v>23.864670400000001</v>
          </cell>
          <cell r="BQ151">
            <v>42.1969104</v>
          </cell>
          <cell r="BR151">
            <v>13.363244699999999</v>
          </cell>
          <cell r="BS151">
            <v>3.3086367000000001</v>
          </cell>
          <cell r="BT151">
            <v>16.184458299999999</v>
          </cell>
          <cell r="BU151">
            <v>13.492835400000001</v>
          </cell>
          <cell r="BV151">
            <v>18.3242324</v>
          </cell>
          <cell r="BW151">
            <v>54.132882299999999</v>
          </cell>
          <cell r="BX151">
            <v>39.642190599999999</v>
          </cell>
          <cell r="BY151">
            <v>6.3984088000000003</v>
          </cell>
        </row>
        <row r="152">
          <cell r="BH152">
            <v>0.59737640000000003</v>
          </cell>
          <cell r="BI152">
            <v>0.62377470000000002</v>
          </cell>
          <cell r="BJ152">
            <v>16.585878099999999</v>
          </cell>
          <cell r="BK152">
            <v>12.053119000000001</v>
          </cell>
          <cell r="BL152">
            <v>85.331811500000001</v>
          </cell>
          <cell r="BM152">
            <v>7.7117524</v>
          </cell>
          <cell r="BN152">
            <v>30.571829399999999</v>
          </cell>
          <cell r="BO152">
            <v>61.744765299999997</v>
          </cell>
          <cell r="BP152">
            <v>23.603921199999998</v>
          </cell>
          <cell r="BQ152">
            <v>41.972529999999999</v>
          </cell>
          <cell r="BR152">
            <v>13.167254099999999</v>
          </cell>
          <cell r="BS152">
            <v>3.0881649000000002</v>
          </cell>
          <cell r="BT152">
            <v>15.925233800000001</v>
          </cell>
          <cell r="BU152">
            <v>13.6875213</v>
          </cell>
          <cell r="BV152">
            <v>18.533168100000001</v>
          </cell>
          <cell r="BW152">
            <v>53.536505900000002</v>
          </cell>
          <cell r="BX152">
            <v>39.0722533</v>
          </cell>
          <cell r="BY152">
            <v>6.1372492999999997</v>
          </cell>
        </row>
        <row r="153">
          <cell r="BH153">
            <v>0.61579410000000001</v>
          </cell>
          <cell r="BI153">
            <v>0.64948300000000003</v>
          </cell>
          <cell r="BJ153">
            <v>16.968261099999999</v>
          </cell>
          <cell r="BK153">
            <v>12.3634597</v>
          </cell>
          <cell r="BL153">
            <v>85.827409200000005</v>
          </cell>
          <cell r="BM153">
            <v>7.4087937999999998</v>
          </cell>
          <cell r="BN153">
            <v>30.096377799999999</v>
          </cell>
          <cell r="BO153">
            <v>61.931819500000003</v>
          </cell>
          <cell r="BP153">
            <v>22.713356099999999</v>
          </cell>
          <cell r="BQ153">
            <v>41.236827699999999</v>
          </cell>
          <cell r="BR153">
            <v>12.8892378</v>
          </cell>
          <cell r="BS153">
            <v>3.0667417000000001</v>
          </cell>
          <cell r="BT153">
            <v>16.043803700000002</v>
          </cell>
          <cell r="BU153">
            <v>13.8587816</v>
          </cell>
          <cell r="BV153">
            <v>18.589775599999999</v>
          </cell>
          <cell r="BW153">
            <v>54.368493700000002</v>
          </cell>
          <cell r="BX153">
            <v>39.403414900000001</v>
          </cell>
          <cell r="BY153">
            <v>6.3984088000000003</v>
          </cell>
        </row>
        <row r="154">
          <cell r="BH154">
            <v>0.68008170000000001</v>
          </cell>
          <cell r="BI154">
            <v>0.72579260000000001</v>
          </cell>
          <cell r="BJ154">
            <v>17.015557600000001</v>
          </cell>
          <cell r="BK154">
            <v>12.1904561</v>
          </cell>
          <cell r="BL154">
            <v>85.979662500000003</v>
          </cell>
          <cell r="BM154">
            <v>7.2095409999999998</v>
          </cell>
          <cell r="BN154">
            <v>29.808575699999999</v>
          </cell>
          <cell r="BO154">
            <v>61.5738907</v>
          </cell>
          <cell r="BP154">
            <v>22.529136300000001</v>
          </cell>
          <cell r="BQ154">
            <v>40.9995902</v>
          </cell>
          <cell r="BR154">
            <v>12.710073100000001</v>
          </cell>
          <cell r="BS154">
            <v>2.9103349000000001</v>
          </cell>
          <cell r="BT154">
            <v>16.369333300000001</v>
          </cell>
          <cell r="BU154">
            <v>13.9337459</v>
          </cell>
          <cell r="BV154">
            <v>18.834010899999999</v>
          </cell>
          <cell r="BW154">
            <v>54.412975699999997</v>
          </cell>
          <cell r="BX154">
            <v>39.149549800000003</v>
          </cell>
          <cell r="BY154">
            <v>7.7446583999999996</v>
          </cell>
        </row>
        <row r="155">
          <cell r="BH155">
            <v>0.69316860000000002</v>
          </cell>
          <cell r="BI155">
            <v>0.73962099999999997</v>
          </cell>
          <cell r="BJ155">
            <v>17.016844800000001</v>
          </cell>
          <cell r="BK155">
            <v>12.086130600000001</v>
          </cell>
          <cell r="BL155">
            <v>86.240249500000004</v>
          </cell>
          <cell r="BM155">
            <v>7.0374274000000003</v>
          </cell>
          <cell r="BN155">
            <v>30.028210099999999</v>
          </cell>
          <cell r="BO155">
            <v>61.649332000000001</v>
          </cell>
          <cell r="BP155">
            <v>22.642446899999999</v>
          </cell>
          <cell r="BQ155">
            <v>40.639073000000003</v>
          </cell>
          <cell r="BR155">
            <v>12.4485539</v>
          </cell>
          <cell r="BS155">
            <v>2.9574875</v>
          </cell>
          <cell r="BT155">
            <v>16.650430400000001</v>
          </cell>
          <cell r="BU155">
            <v>13.977336299999999</v>
          </cell>
          <cell r="BV155">
            <v>18.7363903</v>
          </cell>
          <cell r="BW155">
            <v>54.3301552</v>
          </cell>
          <cell r="BX155">
            <v>39.361727000000002</v>
          </cell>
          <cell r="BY155">
            <v>8.4217028999999997</v>
          </cell>
        </row>
        <row r="156">
          <cell r="BH156">
            <v>0.6652998</v>
          </cell>
          <cell r="BI156">
            <v>0.69545360000000001</v>
          </cell>
          <cell r="BJ156">
            <v>17.029593599999998</v>
          </cell>
          <cell r="BK156">
            <v>11.8633141</v>
          </cell>
          <cell r="BL156">
            <v>86.476284199999995</v>
          </cell>
          <cell r="BM156">
            <v>6.6711479000000002</v>
          </cell>
          <cell r="BN156">
            <v>29.706114400000001</v>
          </cell>
          <cell r="BO156">
            <v>61.614359899999997</v>
          </cell>
          <cell r="BP156">
            <v>22.475948299999999</v>
          </cell>
          <cell r="BQ156">
            <v>40.275813999999997</v>
          </cell>
          <cell r="BR156">
            <v>12.4544792</v>
          </cell>
          <cell r="BS156">
            <v>2.921421</v>
          </cell>
          <cell r="BT156">
            <v>16.243033199999999</v>
          </cell>
          <cell r="BU156">
            <v>13.8028245</v>
          </cell>
          <cell r="BV156">
            <v>18.5049207</v>
          </cell>
          <cell r="BW156">
            <v>54.812961700000002</v>
          </cell>
          <cell r="BX156">
            <v>39.0175068</v>
          </cell>
          <cell r="BY156">
            <v>8.2676507000000008</v>
          </cell>
        </row>
        <row r="157">
          <cell r="BH157">
            <v>0.66661190000000003</v>
          </cell>
          <cell r="BI157">
            <v>0.69954660000000002</v>
          </cell>
          <cell r="BJ157">
            <v>16.787518599999999</v>
          </cell>
          <cell r="BK157">
            <v>11.631691200000001</v>
          </cell>
          <cell r="BL157">
            <v>87.095446499999994</v>
          </cell>
          <cell r="BM157">
            <v>6.4226476000000003</v>
          </cell>
          <cell r="BN157">
            <v>29.274555400000001</v>
          </cell>
          <cell r="BO157">
            <v>61.026795999999997</v>
          </cell>
          <cell r="BP157">
            <v>22.0598475</v>
          </cell>
          <cell r="BQ157">
            <v>39.6158626</v>
          </cell>
          <cell r="BR157">
            <v>11.951656699999999</v>
          </cell>
          <cell r="BS157">
            <v>2.8666334999999998</v>
          </cell>
          <cell r="BT157">
            <v>15.912261600000001</v>
          </cell>
          <cell r="BU157">
            <v>13.563671599999999</v>
          </cell>
          <cell r="BV157">
            <v>18.8998028</v>
          </cell>
          <cell r="BW157">
            <v>55.540316799999999</v>
          </cell>
          <cell r="BX157">
            <v>38.875215900000001</v>
          </cell>
          <cell r="BY157">
            <v>7.8223640999999997</v>
          </cell>
        </row>
        <row r="158">
          <cell r="BH158">
            <v>0.60025070000000003</v>
          </cell>
          <cell r="BI158">
            <v>0.6409859</v>
          </cell>
          <cell r="BJ158">
            <v>16.5970549</v>
          </cell>
          <cell r="BK158">
            <v>11.7010608</v>
          </cell>
          <cell r="BL158">
            <v>87.140508800000006</v>
          </cell>
          <cell r="BM158">
            <v>6.4275433</v>
          </cell>
          <cell r="BN158">
            <v>29.4019589</v>
          </cell>
          <cell r="BO158">
            <v>61.170975400000003</v>
          </cell>
          <cell r="BP158">
            <v>22.208789299999999</v>
          </cell>
          <cell r="BQ158">
            <v>39.421549200000001</v>
          </cell>
          <cell r="BR158">
            <v>11.8659126</v>
          </cell>
          <cell r="BS158">
            <v>2.9686292999999999</v>
          </cell>
          <cell r="BT158">
            <v>15.947585800000001</v>
          </cell>
          <cell r="BU158">
            <v>13.5285791</v>
          </cell>
          <cell r="BV158">
            <v>18.664126400000001</v>
          </cell>
          <cell r="BW158">
            <v>56.230887500000001</v>
          </cell>
          <cell r="BX158">
            <v>38.921340800000003</v>
          </cell>
          <cell r="BY158">
            <v>7.1776156000000002</v>
          </cell>
        </row>
        <row r="159">
          <cell r="BH159">
            <v>0.61732960000000003</v>
          </cell>
          <cell r="BI159">
            <v>0.65903339999999999</v>
          </cell>
          <cell r="BJ159">
            <v>17.3408585</v>
          </cell>
          <cell r="BK159">
            <v>12.3288698</v>
          </cell>
          <cell r="BL159">
            <v>86.822421300000002</v>
          </cell>
          <cell r="BM159">
            <v>6.6407023000000001</v>
          </cell>
          <cell r="BN159">
            <v>29.551865100000001</v>
          </cell>
          <cell r="BO159">
            <v>61.344478700000003</v>
          </cell>
          <cell r="BP159">
            <v>22.525174700000001</v>
          </cell>
          <cell r="BQ159">
            <v>39.920331500000003</v>
          </cell>
          <cell r="BR159">
            <v>12.1093025</v>
          </cell>
          <cell r="BS159">
            <v>2.9358463000000001</v>
          </cell>
          <cell r="BT159">
            <v>16.1410631</v>
          </cell>
          <cell r="BU159">
            <v>13.276012100000001</v>
          </cell>
          <cell r="BV159">
            <v>18.598655999999998</v>
          </cell>
          <cell r="BW159">
            <v>56.5949898</v>
          </cell>
          <cell r="BX159">
            <v>39.336679400000001</v>
          </cell>
          <cell r="BY159">
            <v>6.7535544999999999</v>
          </cell>
        </row>
        <row r="160">
          <cell r="BH160">
            <v>0.57327269999999997</v>
          </cell>
          <cell r="BI160">
            <v>0.60251379999999999</v>
          </cell>
          <cell r="BJ160">
            <v>17.3823756</v>
          </cell>
          <cell r="BK160">
            <v>12.493851599999999</v>
          </cell>
          <cell r="BL160">
            <v>87.080810999999997</v>
          </cell>
          <cell r="BM160">
            <v>6.9727395999999997</v>
          </cell>
          <cell r="BN160">
            <v>29.3802275</v>
          </cell>
          <cell r="BO160">
            <v>61.335850999999998</v>
          </cell>
          <cell r="BP160">
            <v>22.916171500000001</v>
          </cell>
          <cell r="BQ160">
            <v>40.132591499999997</v>
          </cell>
          <cell r="BR160">
            <v>12.1331024</v>
          </cell>
          <cell r="BS160">
            <v>3.1042168000000001</v>
          </cell>
          <cell r="BT160">
            <v>16.106342300000001</v>
          </cell>
          <cell r="BU160">
            <v>13.2873798</v>
          </cell>
          <cell r="BV160">
            <v>18.682050400000001</v>
          </cell>
          <cell r="BW160">
            <v>56.992145700000002</v>
          </cell>
          <cell r="BX160">
            <v>39.168149700000001</v>
          </cell>
          <cell r="BY160">
            <v>6.4553991000000002</v>
          </cell>
        </row>
        <row r="161">
          <cell r="BH161">
            <v>0.57842870000000002</v>
          </cell>
          <cell r="BI161">
            <v>0.57900779999999996</v>
          </cell>
          <cell r="BJ161">
            <v>17.077559600000001</v>
          </cell>
          <cell r="BK161">
            <v>12.3008042</v>
          </cell>
          <cell r="BL161">
            <v>87.173958900000002</v>
          </cell>
          <cell r="BM161">
            <v>7.4453909999999999</v>
          </cell>
          <cell r="BN161">
            <v>29.129642199999999</v>
          </cell>
          <cell r="BO161">
            <v>61.370331399999998</v>
          </cell>
          <cell r="BP161">
            <v>22.9197022</v>
          </cell>
          <cell r="BQ161">
            <v>40.3257908</v>
          </cell>
          <cell r="BR161">
            <v>12.393488100000001</v>
          </cell>
          <cell r="BS161">
            <v>3.2047631999999999</v>
          </cell>
          <cell r="BT161">
            <v>16.227566899999999</v>
          </cell>
          <cell r="BU161">
            <v>13.233072099999999</v>
          </cell>
          <cell r="BV161">
            <v>18.6362825</v>
          </cell>
          <cell r="BW161">
            <v>57.599447099999999</v>
          </cell>
          <cell r="BX161">
            <v>39.487539300000002</v>
          </cell>
          <cell r="BY161">
            <v>6.1915887999999999</v>
          </cell>
        </row>
        <row r="162">
          <cell r="BH162">
            <v>0.6026745</v>
          </cell>
          <cell r="BI162">
            <v>0.60325980000000001</v>
          </cell>
          <cell r="BJ162">
            <v>17.2406711</v>
          </cell>
          <cell r="BK162">
            <v>12.6188865</v>
          </cell>
          <cell r="BL162">
            <v>86.897112699999994</v>
          </cell>
          <cell r="BM162">
            <v>7.9485742999999998</v>
          </cell>
          <cell r="BN162">
            <v>28.898610900000001</v>
          </cell>
          <cell r="BO162">
            <v>60.869548199999997</v>
          </cell>
          <cell r="BP162">
            <v>22.778520199999999</v>
          </cell>
          <cell r="BQ162">
            <v>40.546261000000001</v>
          </cell>
          <cell r="BR162">
            <v>12.5962145</v>
          </cell>
          <cell r="BS162">
            <v>3.2039152</v>
          </cell>
          <cell r="BT162">
            <v>16.156767500000001</v>
          </cell>
          <cell r="BU162">
            <v>13.136708499999999</v>
          </cell>
          <cell r="BV162">
            <v>18.454184000000001</v>
          </cell>
          <cell r="BW162">
            <v>57.6362272</v>
          </cell>
          <cell r="BX162">
            <v>38.948928799999997</v>
          </cell>
          <cell r="BY162">
            <v>5.7317073000000001</v>
          </cell>
        </row>
        <row r="163">
          <cell r="BH163">
            <v>0.56849709999999998</v>
          </cell>
          <cell r="BI163">
            <v>0.60545459999999995</v>
          </cell>
          <cell r="BJ163">
            <v>17.304946600000001</v>
          </cell>
          <cell r="BK163">
            <v>13.002656699999999</v>
          </cell>
          <cell r="BL163">
            <v>86.644074200000006</v>
          </cell>
          <cell r="BM163">
            <v>8.2248927999999992</v>
          </cell>
          <cell r="BN163">
            <v>28.951341500000002</v>
          </cell>
          <cell r="BO163">
            <v>61.074942200000002</v>
          </cell>
          <cell r="BP163">
            <v>23.467184700000001</v>
          </cell>
          <cell r="BQ163">
            <v>40.847709399999999</v>
          </cell>
          <cell r="BR163">
            <v>12.8287277</v>
          </cell>
          <cell r="BS163">
            <v>3.3882145000000001</v>
          </cell>
          <cell r="BT163">
            <v>15.835335300000001</v>
          </cell>
          <cell r="BU163">
            <v>12.8690005</v>
          </cell>
          <cell r="BV163">
            <v>17.959117299999999</v>
          </cell>
          <cell r="BW163">
            <v>57.2716809</v>
          </cell>
          <cell r="BX163">
            <v>39.202514800000003</v>
          </cell>
          <cell r="BY163">
            <v>5.9164732999999998</v>
          </cell>
        </row>
        <row r="164">
          <cell r="BH164">
            <v>0.56911350000000005</v>
          </cell>
          <cell r="BI164">
            <v>0.60169760000000005</v>
          </cell>
          <cell r="BJ164">
            <v>17.223891600000002</v>
          </cell>
          <cell r="BK164">
            <v>13.1053926</v>
          </cell>
          <cell r="BL164">
            <v>86.705129499999998</v>
          </cell>
          <cell r="BM164">
            <v>8.4537531999999995</v>
          </cell>
          <cell r="BN164">
            <v>29.120573799999999</v>
          </cell>
          <cell r="BO164">
            <v>61.3032118</v>
          </cell>
          <cell r="BP164">
            <v>23.7033834</v>
          </cell>
          <cell r="BQ164">
            <v>41.129445799999999</v>
          </cell>
          <cell r="BR164">
            <v>12.924966299999999</v>
          </cell>
          <cell r="BS164">
            <v>3.3157334000000001</v>
          </cell>
          <cell r="BT164">
            <v>15.5820931</v>
          </cell>
          <cell r="BU164">
            <v>12.566787700000001</v>
          </cell>
          <cell r="BV164">
            <v>17.766029</v>
          </cell>
          <cell r="BW164">
            <v>57.238714899999998</v>
          </cell>
          <cell r="BX164">
            <v>38.872892999999998</v>
          </cell>
          <cell r="BY164">
            <v>6.8539326000000003</v>
          </cell>
        </row>
        <row r="165">
          <cell r="BH165">
            <v>0.65418469999999995</v>
          </cell>
          <cell r="BI165">
            <v>0.6874943</v>
          </cell>
          <cell r="BJ165">
            <v>17.838311099999999</v>
          </cell>
          <cell r="BK165">
            <v>13.602419299999999</v>
          </cell>
          <cell r="BL165">
            <v>86.520682899999997</v>
          </cell>
          <cell r="BM165">
            <v>8.5668050999999998</v>
          </cell>
          <cell r="BN165">
            <v>28.964101299999999</v>
          </cell>
          <cell r="BO165">
            <v>61.172209700000003</v>
          </cell>
          <cell r="BP165">
            <v>24.098620100000002</v>
          </cell>
          <cell r="BQ165">
            <v>41.387581099999998</v>
          </cell>
          <cell r="BR165">
            <v>13.081976600000001</v>
          </cell>
          <cell r="BS165">
            <v>3.2588222</v>
          </cell>
          <cell r="BT165">
            <v>15.274364800000001</v>
          </cell>
          <cell r="BU165">
            <v>12.57732</v>
          </cell>
          <cell r="BV165">
            <v>17.533801100000002</v>
          </cell>
          <cell r="BW165">
            <v>56.445264600000002</v>
          </cell>
          <cell r="BX165">
            <v>38.774867299999997</v>
          </cell>
          <cell r="BY165">
            <v>7.2580644999999997</v>
          </cell>
        </row>
        <row r="166">
          <cell r="BH166">
            <v>0.66416339999999996</v>
          </cell>
          <cell r="BI166">
            <v>0.67425310000000005</v>
          </cell>
          <cell r="BJ166">
            <v>17.425463100000002</v>
          </cell>
          <cell r="BK166">
            <v>13.3260284</v>
          </cell>
          <cell r="BL166">
            <v>86.758211599999996</v>
          </cell>
          <cell r="BM166">
            <v>8.4345368000000001</v>
          </cell>
          <cell r="BN166">
            <v>28.505920499999998</v>
          </cell>
          <cell r="BO166">
            <v>60.465574199999999</v>
          </cell>
          <cell r="BP166">
            <v>23.443394900000001</v>
          </cell>
          <cell r="BQ166">
            <v>41.202414699999999</v>
          </cell>
          <cell r="BR166">
            <v>13.2499565</v>
          </cell>
          <cell r="BS166">
            <v>3.3574123</v>
          </cell>
          <cell r="BT166">
            <v>15.1528314</v>
          </cell>
          <cell r="BU166">
            <v>12.6696475</v>
          </cell>
          <cell r="BV166">
            <v>17.483782600000001</v>
          </cell>
          <cell r="BW166">
            <v>56.609842100000002</v>
          </cell>
          <cell r="BX166">
            <v>38.377827400000001</v>
          </cell>
          <cell r="BY166">
            <v>7.7906976999999999</v>
          </cell>
        </row>
        <row r="167">
          <cell r="BH167">
            <v>0.66432060000000004</v>
          </cell>
          <cell r="BI167">
            <v>0.67105510000000002</v>
          </cell>
          <cell r="BJ167">
            <v>17.3535547</v>
          </cell>
          <cell r="BK167">
            <v>13.271751999999999</v>
          </cell>
          <cell r="BL167">
            <v>86.715053699999999</v>
          </cell>
          <cell r="BM167">
            <v>8.3720321999999996</v>
          </cell>
          <cell r="BN167">
            <v>28.6607901</v>
          </cell>
          <cell r="BO167">
            <v>60.728336599999999</v>
          </cell>
          <cell r="BP167">
            <v>23.1633131</v>
          </cell>
          <cell r="BQ167">
            <v>41.381922099999997</v>
          </cell>
          <cell r="BR167">
            <v>13.2385357</v>
          </cell>
          <cell r="BS167">
            <v>3.0462867</v>
          </cell>
          <cell r="BT167">
            <v>14.9750607</v>
          </cell>
          <cell r="BU167">
            <v>12.510872900000001</v>
          </cell>
          <cell r="BV167">
            <v>17.435603400000002</v>
          </cell>
          <cell r="BW167">
            <v>56.568585200000001</v>
          </cell>
          <cell r="BX167">
            <v>38.034975699999997</v>
          </cell>
          <cell r="BY167">
            <v>8.1947743000000006</v>
          </cell>
        </row>
        <row r="168">
          <cell r="BH168">
            <v>0.60976940000000002</v>
          </cell>
          <cell r="BI168">
            <v>0.63574339999999996</v>
          </cell>
          <cell r="BJ168">
            <v>17.090400599999999</v>
          </cell>
          <cell r="BK168">
            <v>13.1940767</v>
          </cell>
          <cell r="BL168">
            <v>86.271720700000003</v>
          </cell>
          <cell r="BM168">
            <v>8.5324337000000003</v>
          </cell>
          <cell r="BN168">
            <v>28.537143400000001</v>
          </cell>
          <cell r="BO168">
            <v>60.866830700000001</v>
          </cell>
          <cell r="BP168">
            <v>23.809142099999999</v>
          </cell>
          <cell r="BQ168">
            <v>41.186603499999997</v>
          </cell>
          <cell r="BR168">
            <v>13.2363128</v>
          </cell>
          <cell r="BS168">
            <v>3.0958212000000001</v>
          </cell>
          <cell r="BT168">
            <v>14.740225000000001</v>
          </cell>
          <cell r="BU168">
            <v>12.553022199999999</v>
          </cell>
          <cell r="BV168">
            <v>17.420268199999999</v>
          </cell>
          <cell r="BW168">
            <v>55.648904899999998</v>
          </cell>
          <cell r="BX168">
            <v>37.587563199999998</v>
          </cell>
          <cell r="BY168">
            <v>8.7529976000000005</v>
          </cell>
        </row>
        <row r="169">
          <cell r="BH169">
            <v>0.58085830000000005</v>
          </cell>
          <cell r="BI169">
            <v>0.60688279999999994</v>
          </cell>
          <cell r="BJ169">
            <v>17.200426</v>
          </cell>
          <cell r="BK169">
            <v>13.440619699999999</v>
          </cell>
          <cell r="BL169">
            <v>86.418957800000001</v>
          </cell>
          <cell r="BM169">
            <v>8.2832117000000007</v>
          </cell>
          <cell r="BN169">
            <v>28.707818499999998</v>
          </cell>
          <cell r="BO169">
            <v>60.368269099999999</v>
          </cell>
          <cell r="BP169">
            <v>23.757164800000002</v>
          </cell>
          <cell r="BQ169">
            <v>41.554709299999999</v>
          </cell>
          <cell r="BR169">
            <v>13.4326863</v>
          </cell>
          <cell r="BS169">
            <v>3.1594544</v>
          </cell>
          <cell r="BT169">
            <v>14.756544</v>
          </cell>
          <cell r="BU169">
            <v>12.794976800000001</v>
          </cell>
          <cell r="BV169">
            <v>18.1085721</v>
          </cell>
          <cell r="BW169">
            <v>56.186306700000003</v>
          </cell>
          <cell r="BX169">
            <v>38.166603899999998</v>
          </cell>
          <cell r="BY169">
            <v>8.2558140000000009</v>
          </cell>
        </row>
        <row r="170">
          <cell r="BH170">
            <v>0.66901239999999995</v>
          </cell>
          <cell r="BI170">
            <v>0.68155180000000004</v>
          </cell>
          <cell r="BJ170">
            <v>16.7890595</v>
          </cell>
          <cell r="BK170">
            <v>12.893359500000001</v>
          </cell>
          <cell r="BL170">
            <v>86.943316699999997</v>
          </cell>
          <cell r="BM170">
            <v>8.2557302999999997</v>
          </cell>
          <cell r="BN170">
            <v>29.001458100000001</v>
          </cell>
          <cell r="BO170">
            <v>60.565519000000002</v>
          </cell>
          <cell r="BP170">
            <v>23.338255</v>
          </cell>
          <cell r="BQ170">
            <v>41.830303299999997</v>
          </cell>
          <cell r="BR170">
            <v>13.8513412</v>
          </cell>
          <cell r="BS170">
            <v>3.0923916999999999</v>
          </cell>
          <cell r="BT170">
            <v>14.788270499999999</v>
          </cell>
          <cell r="BU170">
            <v>12.4909429</v>
          </cell>
          <cell r="BV170">
            <v>18.222109700000001</v>
          </cell>
          <cell r="BW170">
            <v>56.179942599999997</v>
          </cell>
          <cell r="BX170">
            <v>37.116130599999998</v>
          </cell>
          <cell r="BY170">
            <v>8.3333332999999996</v>
          </cell>
        </row>
        <row r="171">
          <cell r="BH171">
            <v>0.76680939999999997</v>
          </cell>
          <cell r="BI171">
            <v>0.77929890000000002</v>
          </cell>
          <cell r="BJ171">
            <v>16.9612582</v>
          </cell>
          <cell r="BK171">
            <v>12.653563999999999</v>
          </cell>
          <cell r="BL171">
            <v>86.902591299999997</v>
          </cell>
          <cell r="BM171">
            <v>8.0787089999999999</v>
          </cell>
          <cell r="BN171">
            <v>29.190883700000001</v>
          </cell>
          <cell r="BO171">
            <v>60.2857129</v>
          </cell>
          <cell r="BP171">
            <v>23.226061300000001</v>
          </cell>
          <cell r="BQ171">
            <v>41.320108300000001</v>
          </cell>
          <cell r="BR171">
            <v>13.624428999999999</v>
          </cell>
          <cell r="BS171">
            <v>3.1563387999999999</v>
          </cell>
          <cell r="BT171">
            <v>15.1126723</v>
          </cell>
          <cell r="BU171">
            <v>12.714215599999999</v>
          </cell>
          <cell r="BV171">
            <v>18.202606200000002</v>
          </cell>
          <cell r="BW171">
            <v>56.653051099999999</v>
          </cell>
          <cell r="BX171">
            <v>37.0749134</v>
          </cell>
          <cell r="BY171">
            <v>7.5057736999999998</v>
          </cell>
        </row>
        <row r="172">
          <cell r="BH172">
            <v>0.71713070000000001</v>
          </cell>
          <cell r="BI172">
            <v>0.74263420000000002</v>
          </cell>
          <cell r="BJ172">
            <v>16.686510500000001</v>
          </cell>
          <cell r="BK172">
            <v>12.3777861</v>
          </cell>
          <cell r="BL172">
            <v>87.133275299999994</v>
          </cell>
          <cell r="BM172">
            <v>8.1857831999999995</v>
          </cell>
          <cell r="BN172">
            <v>29.420165699999998</v>
          </cell>
          <cell r="BO172">
            <v>60.598460299999999</v>
          </cell>
          <cell r="BP172">
            <v>22.946721400000001</v>
          </cell>
          <cell r="BQ172">
            <v>41.465479799999997</v>
          </cell>
          <cell r="BR172">
            <v>13.6334461</v>
          </cell>
          <cell r="BS172">
            <v>3.1748975000000002</v>
          </cell>
          <cell r="BT172">
            <v>14.9545526</v>
          </cell>
          <cell r="BU172">
            <v>12.6698492</v>
          </cell>
          <cell r="BV172">
            <v>18.3075735</v>
          </cell>
          <cell r="BW172">
            <v>57.136058900000002</v>
          </cell>
          <cell r="BX172">
            <v>36.707215599999998</v>
          </cell>
          <cell r="BY172">
            <v>6.9575471999999996</v>
          </cell>
        </row>
        <row r="173">
          <cell r="BH173">
            <v>0.69418279999999999</v>
          </cell>
          <cell r="BI173">
            <v>0.72972040000000005</v>
          </cell>
          <cell r="BJ173">
            <v>16.863005099999999</v>
          </cell>
          <cell r="BK173">
            <v>12.5754413</v>
          </cell>
          <cell r="BL173">
            <v>87.382575799999998</v>
          </cell>
          <cell r="BM173">
            <v>8.1261969999999994</v>
          </cell>
          <cell r="BN173">
            <v>29.3645499</v>
          </cell>
          <cell r="BO173">
            <v>60.470671600000003</v>
          </cell>
          <cell r="BP173">
            <v>23.267472699999999</v>
          </cell>
          <cell r="BQ173">
            <v>41.584147700000003</v>
          </cell>
          <cell r="BR173">
            <v>13.5300341</v>
          </cell>
          <cell r="BS173">
            <v>3.2125610999999998</v>
          </cell>
          <cell r="BT173">
            <v>14.967884099999999</v>
          </cell>
          <cell r="BU173">
            <v>12.527625</v>
          </cell>
          <cell r="BV173">
            <v>18.001559400000001</v>
          </cell>
          <cell r="BW173">
            <v>57.435318899999999</v>
          </cell>
          <cell r="BX173">
            <v>36.510234799999999</v>
          </cell>
          <cell r="BY173">
            <v>7.7937649999999996</v>
          </cell>
        </row>
        <row r="174">
          <cell r="BH174">
            <v>0.69548129999999997</v>
          </cell>
          <cell r="BI174">
            <v>0.75946409999999998</v>
          </cell>
          <cell r="BJ174">
            <v>16.9232561</v>
          </cell>
          <cell r="BK174">
            <v>12.5817443</v>
          </cell>
          <cell r="BL174">
            <v>87.156106199999996</v>
          </cell>
          <cell r="BM174">
            <v>7.8074773000000004</v>
          </cell>
          <cell r="BN174">
            <v>29.590891500000001</v>
          </cell>
          <cell r="BO174">
            <v>60.416677700000001</v>
          </cell>
          <cell r="BP174">
            <v>23.770809199999999</v>
          </cell>
          <cell r="BQ174">
            <v>41.519369599999997</v>
          </cell>
          <cell r="BR174">
            <v>13.8109894</v>
          </cell>
          <cell r="BS174">
            <v>3.2389106000000001</v>
          </cell>
          <cell r="BT174">
            <v>14.999786800000001</v>
          </cell>
          <cell r="BU174">
            <v>12.628717200000001</v>
          </cell>
          <cell r="BV174">
            <v>17.940356099999999</v>
          </cell>
          <cell r="BW174">
            <v>57.268892100000002</v>
          </cell>
          <cell r="BX174">
            <v>36.615363600000002</v>
          </cell>
          <cell r="BY174">
            <v>7.0238094999999996</v>
          </cell>
        </row>
        <row r="175">
          <cell r="BH175">
            <v>0.72850890000000001</v>
          </cell>
          <cell r="BI175">
            <v>0.79365730000000001</v>
          </cell>
          <cell r="BJ175">
            <v>17.697952000000001</v>
          </cell>
          <cell r="BK175">
            <v>13.1662204</v>
          </cell>
          <cell r="BL175">
            <v>87.394694700000002</v>
          </cell>
          <cell r="BM175">
            <v>7.3365206000000001</v>
          </cell>
          <cell r="BN175">
            <v>29.630732900000002</v>
          </cell>
          <cell r="BO175">
            <v>60.319380799999998</v>
          </cell>
          <cell r="BP175">
            <v>23.286413400000001</v>
          </cell>
          <cell r="BQ175">
            <v>41.509364900000001</v>
          </cell>
          <cell r="BR175">
            <v>13.8159806</v>
          </cell>
          <cell r="BS175">
            <v>2.9280479000000001</v>
          </cell>
          <cell r="BT175">
            <v>15.213460299999999</v>
          </cell>
          <cell r="BU175">
            <v>12.7777288</v>
          </cell>
          <cell r="BV175">
            <v>18.320483899999999</v>
          </cell>
          <cell r="BW175">
            <v>57.750670499999998</v>
          </cell>
          <cell r="BX175">
            <v>37.440477700000002</v>
          </cell>
          <cell r="BY175">
            <v>7.5308641999999999</v>
          </cell>
        </row>
        <row r="176">
          <cell r="BH176">
            <v>0.76237549999999998</v>
          </cell>
          <cell r="BI176">
            <v>0.8110231</v>
          </cell>
          <cell r="BJ176">
            <v>17.683873599999998</v>
          </cell>
          <cell r="BK176">
            <v>12.864041800000001</v>
          </cell>
          <cell r="BL176">
            <v>87.502486700000006</v>
          </cell>
          <cell r="BM176">
            <v>7.1693613999999997</v>
          </cell>
          <cell r="BN176">
            <v>29.827258</v>
          </cell>
          <cell r="BO176">
            <v>61.116614800000001</v>
          </cell>
          <cell r="BP176">
            <v>23.070110199999998</v>
          </cell>
          <cell r="BQ176">
            <v>40.894966400000001</v>
          </cell>
          <cell r="BR176">
            <v>13.539434699999999</v>
          </cell>
          <cell r="BS176">
            <v>3.0284208000000001</v>
          </cell>
          <cell r="BT176">
            <v>15.2101857</v>
          </cell>
          <cell r="BU176">
            <v>12.838330600000001</v>
          </cell>
          <cell r="BV176">
            <v>18.343435299999999</v>
          </cell>
          <cell r="BW176">
            <v>57.1660483</v>
          </cell>
          <cell r="BX176">
            <v>37.4390851</v>
          </cell>
          <cell r="BY176">
            <v>7.8005114999999998</v>
          </cell>
        </row>
        <row r="177">
          <cell r="BH177">
            <v>0.73557620000000001</v>
          </cell>
          <cell r="BI177">
            <v>0.78515840000000003</v>
          </cell>
          <cell r="BJ177">
            <v>17.6827589</v>
          </cell>
          <cell r="BK177">
            <v>13.043166899999999</v>
          </cell>
          <cell r="BL177">
            <v>86.910332400000001</v>
          </cell>
          <cell r="BM177">
            <v>6.9780579999999999</v>
          </cell>
          <cell r="BN177">
            <v>29.638616599999999</v>
          </cell>
          <cell r="BO177">
            <v>61.366781099999997</v>
          </cell>
          <cell r="BP177">
            <v>23.812360900000002</v>
          </cell>
          <cell r="BQ177">
            <v>41.0440714</v>
          </cell>
          <cell r="BR177">
            <v>13.6934334</v>
          </cell>
          <cell r="BS177">
            <v>2.9168816</v>
          </cell>
          <cell r="BT177">
            <v>15.933290400000001</v>
          </cell>
          <cell r="BU177">
            <v>13.506323699999999</v>
          </cell>
          <cell r="BV177">
            <v>18.8857018</v>
          </cell>
          <cell r="BW177">
            <v>57.425460899999997</v>
          </cell>
          <cell r="BX177">
            <v>38.613064700000002</v>
          </cell>
          <cell r="BY177">
            <v>7.9746835000000003</v>
          </cell>
        </row>
        <row r="178">
          <cell r="BH178">
            <v>0.55792600000000003</v>
          </cell>
          <cell r="BI178">
            <v>0.61650649999999996</v>
          </cell>
          <cell r="BJ178">
            <v>17.556825799999999</v>
          </cell>
          <cell r="BK178">
            <v>13.289729299999999</v>
          </cell>
          <cell r="BL178">
            <v>86.606696200000002</v>
          </cell>
          <cell r="BM178">
            <v>6.9799348999999999</v>
          </cell>
          <cell r="BN178">
            <v>29.6801596</v>
          </cell>
          <cell r="BO178">
            <v>61.952233399999997</v>
          </cell>
          <cell r="BP178">
            <v>24.255337399999998</v>
          </cell>
          <cell r="BQ178">
            <v>41.465924200000003</v>
          </cell>
          <cell r="BR178">
            <v>14.3856901</v>
          </cell>
          <cell r="BS178">
            <v>2.7956455</v>
          </cell>
          <cell r="BT178">
            <v>15.7479999</v>
          </cell>
          <cell r="BU178">
            <v>13.356911800000001</v>
          </cell>
          <cell r="BV178">
            <v>18.950370899999999</v>
          </cell>
          <cell r="BW178">
            <v>56.897864400000003</v>
          </cell>
          <cell r="BX178">
            <v>38.604220499999997</v>
          </cell>
          <cell r="BY178">
            <v>8.1661891000000004</v>
          </cell>
        </row>
        <row r="179">
          <cell r="BH179">
            <v>0.57279820000000004</v>
          </cell>
          <cell r="BI179">
            <v>0.60743939999999996</v>
          </cell>
          <cell r="BJ179">
            <v>17.336438699999999</v>
          </cell>
          <cell r="BK179">
            <v>13.223451000000001</v>
          </cell>
          <cell r="BL179">
            <v>86.747287</v>
          </cell>
          <cell r="BM179">
            <v>6.5463088000000003</v>
          </cell>
          <cell r="BN179">
            <v>29.389032499999999</v>
          </cell>
          <cell r="BO179">
            <v>61.171254400000002</v>
          </cell>
          <cell r="BP179">
            <v>24.236934399999999</v>
          </cell>
          <cell r="BQ179">
            <v>41.236043600000002</v>
          </cell>
          <cell r="BR179">
            <v>14.542160600000001</v>
          </cell>
          <cell r="BS179">
            <v>2.7988597</v>
          </cell>
          <cell r="BT179">
            <v>15.9548208</v>
          </cell>
          <cell r="BU179">
            <v>13.270751300000001</v>
          </cell>
          <cell r="BV179">
            <v>19.218579099999999</v>
          </cell>
          <cell r="BW179">
            <v>57.323995400000001</v>
          </cell>
          <cell r="BX179">
            <v>38.632941299999999</v>
          </cell>
          <cell r="BY179">
            <v>9.3497418000000003</v>
          </cell>
        </row>
        <row r="180">
          <cell r="BH180">
            <v>0.57434640000000003</v>
          </cell>
          <cell r="BI180">
            <v>0.60744500000000001</v>
          </cell>
          <cell r="BJ180">
            <v>16.922649400000001</v>
          </cell>
          <cell r="BK180">
            <v>13.020822900000001</v>
          </cell>
          <cell r="BL180">
            <v>86.895334099999999</v>
          </cell>
          <cell r="BM180">
            <v>6.6505584999999998</v>
          </cell>
          <cell r="BN180">
            <v>29.448548800000001</v>
          </cell>
          <cell r="BO180">
            <v>61.962851299999997</v>
          </cell>
          <cell r="BP180">
            <v>24.872933499999998</v>
          </cell>
          <cell r="BQ180">
            <v>41.193568200000001</v>
          </cell>
          <cell r="BR180">
            <v>14.4745077</v>
          </cell>
          <cell r="BS180">
            <v>2.7636593</v>
          </cell>
          <cell r="BT180">
            <v>15.7338889</v>
          </cell>
          <cell r="BU180">
            <v>13.0522674</v>
          </cell>
          <cell r="BV180">
            <v>19.679668400000001</v>
          </cell>
          <cell r="BW180">
            <v>57.180948200000003</v>
          </cell>
          <cell r="BX180">
            <v>38.629552699999998</v>
          </cell>
          <cell r="BY180">
            <v>8.4419719999999998</v>
          </cell>
        </row>
        <row r="181">
          <cell r="BH181">
            <v>0.6123014</v>
          </cell>
          <cell r="BI181">
            <v>0.62846469999999999</v>
          </cell>
          <cell r="BJ181">
            <v>16.853214900000001</v>
          </cell>
          <cell r="BK181">
            <v>13.0516217</v>
          </cell>
          <cell r="BL181">
            <v>86.653740400000004</v>
          </cell>
          <cell r="BM181">
            <v>6.9826727999999996</v>
          </cell>
          <cell r="BN181">
            <v>28.976733599999999</v>
          </cell>
          <cell r="BO181">
            <v>61.503375300000002</v>
          </cell>
          <cell r="BP181">
            <v>24.8025609</v>
          </cell>
          <cell r="BQ181">
            <v>41.275918699999998</v>
          </cell>
          <cell r="BR181">
            <v>14.6090097</v>
          </cell>
          <cell r="BS181">
            <v>2.9218019000000002</v>
          </cell>
          <cell r="BT181">
            <v>15.9834557</v>
          </cell>
          <cell r="BU181">
            <v>12.912405400000001</v>
          </cell>
          <cell r="BV181">
            <v>19.828518899999999</v>
          </cell>
          <cell r="BW181">
            <v>56.952465199999999</v>
          </cell>
          <cell r="BX181">
            <v>38.595458999999998</v>
          </cell>
          <cell r="BY181">
            <v>8.2796088000000001</v>
          </cell>
        </row>
        <row r="182">
          <cell r="BH182">
            <v>0.57202439999999999</v>
          </cell>
          <cell r="BI182">
            <v>0.57502229999999999</v>
          </cell>
          <cell r="BJ182">
            <v>17.2267954</v>
          </cell>
          <cell r="BK182">
            <v>13.4530764</v>
          </cell>
          <cell r="BL182">
            <v>86.720438799999997</v>
          </cell>
          <cell r="BM182">
            <v>6.9225456000000003</v>
          </cell>
          <cell r="BN182">
            <v>28.768001900000002</v>
          </cell>
          <cell r="BO182">
            <v>61.016278</v>
          </cell>
          <cell r="BP182">
            <v>24.2646607</v>
          </cell>
          <cell r="BQ182">
            <v>41.545263499999997</v>
          </cell>
          <cell r="BR182">
            <v>14.656420199999999</v>
          </cell>
          <cell r="BS182">
            <v>2.9929412000000002</v>
          </cell>
          <cell r="BT182">
            <v>16.221143099999999</v>
          </cell>
          <cell r="BU182">
            <v>12.5828107</v>
          </cell>
          <cell r="BV182">
            <v>19.942587100000001</v>
          </cell>
          <cell r="BW182">
            <v>57.375105300000001</v>
          </cell>
          <cell r="BX182">
            <v>37.3496576</v>
          </cell>
          <cell r="BY182">
            <v>7.7072504000000004</v>
          </cell>
        </row>
        <row r="183">
          <cell r="BH183">
            <v>0.56442300000000001</v>
          </cell>
          <cell r="BI183">
            <v>0.5925049</v>
          </cell>
          <cell r="BJ183">
            <v>17.098350400000001</v>
          </cell>
          <cell r="BK183">
            <v>13.491801300000001</v>
          </cell>
          <cell r="BL183">
            <v>86.870272499999999</v>
          </cell>
          <cell r="BM183">
            <v>6.7614051000000002</v>
          </cell>
          <cell r="BN183">
            <v>28.446840699999999</v>
          </cell>
          <cell r="BO183">
            <v>60.870603299999999</v>
          </cell>
          <cell r="BP183">
            <v>23.5708065</v>
          </cell>
          <cell r="BQ183">
            <v>42.075460900000003</v>
          </cell>
          <cell r="BR183">
            <v>15.0224607</v>
          </cell>
          <cell r="BS183">
            <v>2.6525013999999998</v>
          </cell>
          <cell r="BT183">
            <v>15.9707157</v>
          </cell>
          <cell r="BU183">
            <v>12.071142200000001</v>
          </cell>
          <cell r="BV183">
            <v>19.295284500000001</v>
          </cell>
          <cell r="BW183">
            <v>58.227489300000002</v>
          </cell>
          <cell r="BX183">
            <v>36.888339199999997</v>
          </cell>
          <cell r="BY183">
            <v>7.7072504000000004</v>
          </cell>
        </row>
        <row r="184">
          <cell r="BH184">
            <v>0.56261139999999998</v>
          </cell>
          <cell r="BI184">
            <v>0.60274779999999994</v>
          </cell>
          <cell r="BJ184">
            <v>17.699009400000001</v>
          </cell>
          <cell r="BK184">
            <v>13.8353217</v>
          </cell>
          <cell r="BL184">
            <v>87.352293299999999</v>
          </cell>
          <cell r="BM184">
            <v>6.4585603000000003</v>
          </cell>
          <cell r="BN184">
            <v>28.491783900000001</v>
          </cell>
          <cell r="BO184">
            <v>60.280808999999998</v>
          </cell>
          <cell r="BP184">
            <v>22.6201662</v>
          </cell>
          <cell r="BQ184">
            <v>41.345388</v>
          </cell>
          <cell r="BR184">
            <v>14.7074085</v>
          </cell>
          <cell r="BS184">
            <v>2.5433864000000002</v>
          </cell>
          <cell r="BT184">
            <v>16.335949500000002</v>
          </cell>
          <cell r="BU184">
            <v>12.4100178</v>
          </cell>
          <cell r="BV184">
            <v>19.3953174</v>
          </cell>
          <cell r="BW184">
            <v>58.484217700000002</v>
          </cell>
          <cell r="BX184">
            <v>37.116718800000001</v>
          </cell>
          <cell r="BY184">
            <v>9.9712668999999998</v>
          </cell>
        </row>
        <row r="185">
          <cell r="BH185">
            <v>0.6804945</v>
          </cell>
          <cell r="BI185">
            <v>0.72085089999999996</v>
          </cell>
          <cell r="BJ185">
            <v>17.6055095</v>
          </cell>
          <cell r="BK185">
            <v>13.9011546</v>
          </cell>
          <cell r="BL185">
            <v>87.271627199999998</v>
          </cell>
          <cell r="BM185">
            <v>6.1780708999999998</v>
          </cell>
          <cell r="BN185">
            <v>28.946899800000001</v>
          </cell>
          <cell r="BO185">
            <v>60.344507</v>
          </cell>
          <cell r="BP185">
            <v>23.0158497</v>
          </cell>
          <cell r="BQ185">
            <v>41.951562000000003</v>
          </cell>
          <cell r="BR185">
            <v>15.388293000000001</v>
          </cell>
          <cell r="BS185">
            <v>2.6030551000000002</v>
          </cell>
          <cell r="BT185">
            <v>16.961382499999999</v>
          </cell>
          <cell r="BU185">
            <v>12.469410099999999</v>
          </cell>
          <cell r="BV185">
            <v>19.0449825</v>
          </cell>
          <cell r="BW185">
            <v>58.173164999999997</v>
          </cell>
          <cell r="BX185">
            <v>36.868009600000001</v>
          </cell>
          <cell r="BY185">
            <v>10.439138700000001</v>
          </cell>
        </row>
        <row r="186">
          <cell r="BH186">
            <v>0.65718359999999998</v>
          </cell>
          <cell r="BI186">
            <v>0.71176360000000005</v>
          </cell>
          <cell r="BJ186">
            <v>18.046746899999999</v>
          </cell>
          <cell r="BK186">
            <v>14.1300452</v>
          </cell>
          <cell r="BL186">
            <v>86.872545299999999</v>
          </cell>
          <cell r="BM186">
            <v>6.1817671000000001</v>
          </cell>
          <cell r="BN186">
            <v>29.042543999999999</v>
          </cell>
          <cell r="BO186">
            <v>60.973236499999999</v>
          </cell>
          <cell r="BP186">
            <v>23.218252400000001</v>
          </cell>
          <cell r="BQ186">
            <v>42.2277968</v>
          </cell>
          <cell r="BR186">
            <v>15.7986456</v>
          </cell>
          <cell r="BS186">
            <v>2.5456927</v>
          </cell>
          <cell r="BT186">
            <v>17.738520300000001</v>
          </cell>
          <cell r="BU186">
            <v>12.6804358</v>
          </cell>
          <cell r="BV186">
            <v>19.093396599999998</v>
          </cell>
          <cell r="BW186">
            <v>57.751125299999998</v>
          </cell>
          <cell r="BX186">
            <v>37.199320800000002</v>
          </cell>
          <cell r="BY186">
            <v>10.7615894</v>
          </cell>
        </row>
        <row r="187">
          <cell r="BH187">
            <v>0.64089790000000002</v>
          </cell>
          <cell r="BI187">
            <v>0.6966038</v>
          </cell>
          <cell r="BJ187">
            <v>18.5859545</v>
          </cell>
          <cell r="BK187">
            <v>14.511181499999999</v>
          </cell>
          <cell r="BL187">
            <v>86.497442300000003</v>
          </cell>
          <cell r="BM187">
            <v>6.0867392000000002</v>
          </cell>
          <cell r="BN187">
            <v>29.7722254</v>
          </cell>
          <cell r="BO187">
            <v>60.768744699999999</v>
          </cell>
          <cell r="BP187">
            <v>23.044405399999999</v>
          </cell>
          <cell r="BQ187">
            <v>42.7333365</v>
          </cell>
          <cell r="BR187">
            <v>16.359569400000002</v>
          </cell>
          <cell r="BS187">
            <v>2.5198697999999999</v>
          </cell>
          <cell r="BT187">
            <v>18.234860099999999</v>
          </cell>
          <cell r="BU187">
            <v>12.7952403</v>
          </cell>
          <cell r="BV187">
            <v>18.869003299999999</v>
          </cell>
          <cell r="BW187">
            <v>57.282958800000003</v>
          </cell>
          <cell r="BX187">
            <v>38.206896499999999</v>
          </cell>
          <cell r="BY187">
            <v>11.451612900000001</v>
          </cell>
        </row>
        <row r="188">
          <cell r="BH188">
            <v>0.61354410000000004</v>
          </cell>
          <cell r="BI188">
            <v>0.67430069999999998</v>
          </cell>
          <cell r="BJ188">
            <v>19.411668500000001</v>
          </cell>
          <cell r="BK188">
            <v>15.085339299999999</v>
          </cell>
          <cell r="BL188">
            <v>86.737840199999994</v>
          </cell>
          <cell r="BM188">
            <v>5.8932286999999999</v>
          </cell>
          <cell r="BN188">
            <v>30.1845535</v>
          </cell>
          <cell r="BO188">
            <v>60.093580799999998</v>
          </cell>
          <cell r="BP188">
            <v>22.854499700000002</v>
          </cell>
          <cell r="BQ188">
            <v>41.8213127</v>
          </cell>
          <cell r="BR188">
            <v>16.379270600000002</v>
          </cell>
          <cell r="BS188">
            <v>2.4090912000000002</v>
          </cell>
          <cell r="BT188">
            <v>18.8740655</v>
          </cell>
          <cell r="BU188">
            <v>12.751741900000001</v>
          </cell>
          <cell r="BV188">
            <v>18.508869799999999</v>
          </cell>
          <cell r="BW188">
            <v>57.243880699999998</v>
          </cell>
          <cell r="BX188">
            <v>38.468737599999997</v>
          </cell>
          <cell r="BY188">
            <v>11.7910448</v>
          </cell>
        </row>
        <row r="189">
          <cell r="BH189">
            <v>0.81457639999999998</v>
          </cell>
          <cell r="BI189">
            <v>0.89712809999999998</v>
          </cell>
          <cell r="BJ189">
            <v>19.679520700000001</v>
          </cell>
          <cell r="BK189">
            <v>15.184027199999999</v>
          </cell>
          <cell r="BL189">
            <v>86.977596199999994</v>
          </cell>
          <cell r="BM189">
            <v>5.9480592999999997</v>
          </cell>
          <cell r="BN189">
            <v>30.9803289</v>
          </cell>
          <cell r="BO189">
            <v>60.391418399999999</v>
          </cell>
          <cell r="BP189">
            <v>23.091407799999999</v>
          </cell>
          <cell r="BQ189">
            <v>41.186596600000001</v>
          </cell>
          <cell r="BR189">
            <v>16.906976199999999</v>
          </cell>
          <cell r="BS189">
            <v>2.3621093000000002</v>
          </cell>
          <cell r="BT189">
            <v>19.648537300000001</v>
          </cell>
          <cell r="BU189">
            <v>12.8398539</v>
          </cell>
          <cell r="BV189">
            <v>18.231734400000001</v>
          </cell>
          <cell r="BW189">
            <v>56.776418100000001</v>
          </cell>
          <cell r="BX189">
            <v>40.300176399999998</v>
          </cell>
          <cell r="BY189">
            <v>12.7419355</v>
          </cell>
        </row>
        <row r="190">
          <cell r="BH190">
            <v>0.96194740000000001</v>
          </cell>
          <cell r="BI190">
            <v>1.033379</v>
          </cell>
          <cell r="BJ190">
            <v>21.374947500000001</v>
          </cell>
          <cell r="BK190">
            <v>16.551930599999999</v>
          </cell>
          <cell r="BL190">
            <v>87.095483000000002</v>
          </cell>
          <cell r="BM190">
            <v>5.9551853000000001</v>
          </cell>
          <cell r="BN190">
            <v>32.141490099999999</v>
          </cell>
          <cell r="BO190">
            <v>59.637259299999997</v>
          </cell>
          <cell r="BP190">
            <v>23.412000899999999</v>
          </cell>
          <cell r="BQ190">
            <v>40.169386199999998</v>
          </cell>
          <cell r="BR190">
            <v>16.096757700000001</v>
          </cell>
          <cell r="BS190">
            <v>2.4652691999999998</v>
          </cell>
          <cell r="BT190">
            <v>21.1371714</v>
          </cell>
          <cell r="BU190">
            <v>12.794144599999999</v>
          </cell>
          <cell r="BV190">
            <v>18.227811800000001</v>
          </cell>
          <cell r="BW190">
            <v>57.130045000000003</v>
          </cell>
          <cell r="BX190">
            <v>42.176120900000001</v>
          </cell>
          <cell r="BY190">
            <v>14.948453600000001</v>
          </cell>
        </row>
        <row r="191">
          <cell r="BH191">
            <v>1.0440597</v>
          </cell>
          <cell r="BI191">
            <v>1.0898717</v>
          </cell>
          <cell r="BJ191">
            <v>22.472763499999999</v>
          </cell>
          <cell r="BK191">
            <v>16.9155613</v>
          </cell>
          <cell r="BL191">
            <v>87.821291900000006</v>
          </cell>
          <cell r="BM191">
            <v>6.1653954999999998</v>
          </cell>
          <cell r="BN191">
            <v>32.786519200000001</v>
          </cell>
          <cell r="BO191">
            <v>59.234068299999997</v>
          </cell>
          <cell r="BP191">
            <v>22.904656200000002</v>
          </cell>
          <cell r="BQ191">
            <v>39.827628300000001</v>
          </cell>
          <cell r="BR191">
            <v>15.264185700000001</v>
          </cell>
          <cell r="BS191">
            <v>2.7646440000000001</v>
          </cell>
          <cell r="BT191">
            <v>20.686321599999999</v>
          </cell>
          <cell r="BU191">
            <v>11.537958400000001</v>
          </cell>
          <cell r="BV191">
            <v>17.523159100000001</v>
          </cell>
          <cell r="BW191">
            <v>56.966386399999998</v>
          </cell>
          <cell r="BX191">
            <v>42.377571400000001</v>
          </cell>
          <cell r="BY191">
            <v>13.4191176</v>
          </cell>
        </row>
        <row r="192">
          <cell r="BH192">
            <v>0.92730210000000002</v>
          </cell>
          <cell r="BI192">
            <v>0.97065100000000004</v>
          </cell>
          <cell r="BJ192">
            <v>23.058476599999999</v>
          </cell>
          <cell r="BK192">
            <v>17.225798900000001</v>
          </cell>
          <cell r="BL192">
            <v>87.545119499999998</v>
          </cell>
          <cell r="BM192">
            <v>5.8670957000000001</v>
          </cell>
          <cell r="BN192">
            <v>32.403700899999997</v>
          </cell>
          <cell r="BO192">
            <v>58.289422799999997</v>
          </cell>
          <cell r="BP192">
            <v>22.0712735</v>
          </cell>
          <cell r="BQ192">
            <v>38.645606899999997</v>
          </cell>
          <cell r="BR192">
            <v>13.716915699999999</v>
          </cell>
          <cell r="BS192">
            <v>2.6461055999999998</v>
          </cell>
          <cell r="BT192">
            <v>19.490472400000002</v>
          </cell>
          <cell r="BU192">
            <v>11.040094</v>
          </cell>
          <cell r="BV192">
            <v>16.923074100000001</v>
          </cell>
          <cell r="BW192">
            <v>56.257654500000001</v>
          </cell>
          <cell r="BX192">
            <v>42.735612099999997</v>
          </cell>
          <cell r="BY192">
            <v>12.821790399999999</v>
          </cell>
        </row>
        <row r="193">
          <cell r="BH193">
            <v>0.92514209999999997</v>
          </cell>
          <cell r="BI193">
            <v>0.96835879999999996</v>
          </cell>
          <cell r="BJ193">
            <v>23.206114100000001</v>
          </cell>
          <cell r="BK193">
            <v>17.1904842</v>
          </cell>
          <cell r="BL193">
            <v>87.601580999999996</v>
          </cell>
          <cell r="BM193">
            <v>5.7562506999999998</v>
          </cell>
          <cell r="BN193">
            <v>32.612284699999996</v>
          </cell>
          <cell r="BO193">
            <v>58.6718665</v>
          </cell>
          <cell r="BP193">
            <v>22.756876200000001</v>
          </cell>
          <cell r="BQ193">
            <v>38.519854799999997</v>
          </cell>
          <cell r="BR193">
            <v>13.1062449</v>
          </cell>
          <cell r="BS193">
            <v>2.6859261000000001</v>
          </cell>
          <cell r="BT193">
            <v>18.371019700000002</v>
          </cell>
          <cell r="BU193">
            <v>10.2622509</v>
          </cell>
          <cell r="BV193">
            <v>16.3647767</v>
          </cell>
          <cell r="BW193">
            <v>56.478320600000004</v>
          </cell>
          <cell r="BX193">
            <v>42.942436299999997</v>
          </cell>
          <cell r="BY193">
            <v>12.356271100000001</v>
          </cell>
        </row>
        <row r="194">
          <cell r="BH194">
            <v>0.98928649999999996</v>
          </cell>
          <cell r="BI194">
            <v>1.0257801</v>
          </cell>
          <cell r="BJ194">
            <v>24.098376500000001</v>
          </cell>
          <cell r="BK194">
            <v>18.041171299999998</v>
          </cell>
          <cell r="BL194">
            <v>87.931521000000004</v>
          </cell>
          <cell r="BM194">
            <v>5.5460003000000002</v>
          </cell>
          <cell r="BN194">
            <v>31.498504100000002</v>
          </cell>
          <cell r="BO194">
            <v>58.296051499999997</v>
          </cell>
          <cell r="BP194">
            <v>22.332330500000001</v>
          </cell>
          <cell r="BQ194">
            <v>37.818796399999997</v>
          </cell>
          <cell r="BR194">
            <v>12.240539500000001</v>
          </cell>
          <cell r="BS194">
            <v>2.4152707000000002</v>
          </cell>
          <cell r="BT194">
            <v>17.905844399999999</v>
          </cell>
          <cell r="BU194">
            <v>10.112565999999999</v>
          </cell>
          <cell r="BV194">
            <v>16.544832400000001</v>
          </cell>
          <cell r="BW194">
            <v>57.5879677</v>
          </cell>
          <cell r="BX194">
            <v>42.790354499999999</v>
          </cell>
          <cell r="BY194">
            <v>11.532602499999999</v>
          </cell>
        </row>
        <row r="195">
          <cell r="BH195">
            <v>0.97103899999999999</v>
          </cell>
          <cell r="BI195">
            <v>0.98605120000000002</v>
          </cell>
          <cell r="BJ195">
            <v>24.7200858</v>
          </cell>
          <cell r="BK195">
            <v>18.457688600000001</v>
          </cell>
          <cell r="BL195">
            <v>88.436419200000003</v>
          </cell>
          <cell r="BM195">
            <v>5.4601527000000001</v>
          </cell>
          <cell r="BN195">
            <v>31.278277800000001</v>
          </cell>
          <cell r="BO195">
            <v>58.286566100000002</v>
          </cell>
          <cell r="BP195">
            <v>21.868033499999999</v>
          </cell>
          <cell r="BQ195">
            <v>38.028476900000001</v>
          </cell>
          <cell r="BR195">
            <v>11.864845499999999</v>
          </cell>
          <cell r="BS195">
            <v>2.5649416</v>
          </cell>
          <cell r="BT195">
            <v>17.630094700000001</v>
          </cell>
          <cell r="BU195">
            <v>10.299904</v>
          </cell>
          <cell r="BV195">
            <v>16.703332199999998</v>
          </cell>
          <cell r="BW195">
            <v>58.404228199999999</v>
          </cell>
          <cell r="BX195">
            <v>43.0015924</v>
          </cell>
          <cell r="BY195">
            <v>11.927279</v>
          </cell>
        </row>
        <row r="196">
          <cell r="BH196">
            <v>0.95557139999999996</v>
          </cell>
          <cell r="BI196">
            <v>1.0118718</v>
          </cell>
          <cell r="BJ196">
            <v>24.482248299999998</v>
          </cell>
          <cell r="BK196">
            <v>18.539477699999999</v>
          </cell>
          <cell r="BL196">
            <v>88.827746599999998</v>
          </cell>
          <cell r="BM196">
            <v>5.3220387000000002</v>
          </cell>
          <cell r="BN196">
            <v>30.4258329</v>
          </cell>
          <cell r="BO196">
            <v>58.274465200000002</v>
          </cell>
          <cell r="BP196">
            <v>21.288414800000002</v>
          </cell>
          <cell r="BQ196">
            <v>37.876103999999998</v>
          </cell>
          <cell r="BR196">
            <v>11.497803299999999</v>
          </cell>
          <cell r="BS196">
            <v>2.5407828000000001</v>
          </cell>
          <cell r="BT196">
            <v>17.1636703</v>
          </cell>
          <cell r="BU196">
            <v>10.433600200000001</v>
          </cell>
          <cell r="BV196">
            <v>17.095541900000001</v>
          </cell>
          <cell r="BW196">
            <v>59.187655100000001</v>
          </cell>
          <cell r="BX196">
            <v>42.841731199999998</v>
          </cell>
          <cell r="BY196">
            <v>12.560465600000001</v>
          </cell>
        </row>
        <row r="197">
          <cell r="BH197">
            <v>0.81654199999999999</v>
          </cell>
          <cell r="BI197">
            <v>0.90042239999999996</v>
          </cell>
          <cell r="BJ197">
            <v>24.3066292</v>
          </cell>
          <cell r="BK197">
            <v>18.400030099999999</v>
          </cell>
          <cell r="BL197">
            <v>88.972083100000006</v>
          </cell>
          <cell r="BM197">
            <v>5.6051108000000003</v>
          </cell>
          <cell r="BN197">
            <v>30.023494500000002</v>
          </cell>
          <cell r="BO197">
            <v>58.380899900000003</v>
          </cell>
          <cell r="BP197">
            <v>21.511317399999999</v>
          </cell>
          <cell r="BQ197">
            <v>38.251019800000002</v>
          </cell>
          <cell r="BR197">
            <v>11.838022</v>
          </cell>
          <cell r="BS197">
            <v>2.4562890999999998</v>
          </cell>
          <cell r="BT197">
            <v>16.824624799999999</v>
          </cell>
          <cell r="BU197">
            <v>10.4715892</v>
          </cell>
          <cell r="BV197">
            <v>17.242764900000001</v>
          </cell>
          <cell r="BW197">
            <v>59.421422800000002</v>
          </cell>
          <cell r="BX197">
            <v>42.521670499999999</v>
          </cell>
          <cell r="BY197">
            <v>11.434535</v>
          </cell>
        </row>
        <row r="198">
          <cell r="BH198">
            <v>0.88482000000000005</v>
          </cell>
          <cell r="BI198">
            <v>0.9676245</v>
          </cell>
          <cell r="BJ198">
            <v>24.475265499999999</v>
          </cell>
          <cell r="BK198">
            <v>18.648400299999999</v>
          </cell>
          <cell r="BL198">
            <v>88.752921799999996</v>
          </cell>
          <cell r="BM198">
            <v>5.3895580000000001</v>
          </cell>
          <cell r="BN198">
            <v>30.1941676</v>
          </cell>
          <cell r="BO198">
            <v>58.109658099999997</v>
          </cell>
          <cell r="BP198">
            <v>21.817806600000001</v>
          </cell>
          <cell r="BQ198">
            <v>38.242663800000003</v>
          </cell>
          <cell r="BR198">
            <v>11.565798600000001</v>
          </cell>
          <cell r="BS198">
            <v>2.3812994999999999</v>
          </cell>
          <cell r="BT198">
            <v>16.255303999999999</v>
          </cell>
          <cell r="BU198">
            <v>10.495015799999999</v>
          </cell>
          <cell r="BV198">
            <v>17.047022299999998</v>
          </cell>
          <cell r="BW198">
            <v>59.264128300000003</v>
          </cell>
          <cell r="BX198">
            <v>42.428637700000003</v>
          </cell>
          <cell r="BY198">
            <v>11.9078784</v>
          </cell>
        </row>
        <row r="199">
          <cell r="BH199">
            <v>1.0381735999999999</v>
          </cell>
          <cell r="BI199">
            <v>1.1165384</v>
          </cell>
          <cell r="BJ199">
            <v>25.398905299999999</v>
          </cell>
          <cell r="BK199">
            <v>19.458864899999998</v>
          </cell>
          <cell r="BL199">
            <v>89.411371599999995</v>
          </cell>
          <cell r="BM199">
            <v>5.881399</v>
          </cell>
          <cell r="BN199">
            <v>30.328883900000001</v>
          </cell>
          <cell r="BO199">
            <v>58.245109300000003</v>
          </cell>
          <cell r="BP199">
            <v>21.448634999999999</v>
          </cell>
          <cell r="BQ199">
            <v>37.791864500000003</v>
          </cell>
          <cell r="BR199">
            <v>11.6061908</v>
          </cell>
          <cell r="BS199">
            <v>2.6138461999999998</v>
          </cell>
          <cell r="BT199">
            <v>16.2155594</v>
          </cell>
          <cell r="BU199">
            <v>10.307382</v>
          </cell>
          <cell r="BV199">
            <v>17.199057199999999</v>
          </cell>
          <cell r="BW199">
            <v>60.851844100000001</v>
          </cell>
          <cell r="BX199">
            <v>43.023521199999998</v>
          </cell>
          <cell r="BY199">
            <v>12.0312251</v>
          </cell>
        </row>
        <row r="200">
          <cell r="BH200">
            <v>1.0860434000000001</v>
          </cell>
          <cell r="BI200">
            <v>1.1378037000000001</v>
          </cell>
          <cell r="BJ200">
            <v>26.448356400000002</v>
          </cell>
          <cell r="BK200">
            <v>20.284000599999999</v>
          </cell>
          <cell r="BL200">
            <v>90.099564599999994</v>
          </cell>
          <cell r="BM200">
            <v>5.6943982999999996</v>
          </cell>
          <cell r="BN200">
            <v>30.012533600000001</v>
          </cell>
          <cell r="BO200">
            <v>57.2601285</v>
          </cell>
          <cell r="BP200">
            <v>20.675226299999999</v>
          </cell>
          <cell r="BQ200">
            <v>37.002226</v>
          </cell>
          <cell r="BR200">
            <v>11.128046700000001</v>
          </cell>
          <cell r="BS200">
            <v>2.5247031</v>
          </cell>
          <cell r="BT200">
            <v>16.3499415</v>
          </cell>
          <cell r="BU200">
            <v>10.3773456</v>
          </cell>
          <cell r="BV200">
            <v>17.212006599999999</v>
          </cell>
          <cell r="BW200">
            <v>61.373071500000002</v>
          </cell>
          <cell r="BX200">
            <v>43.5518699</v>
          </cell>
          <cell r="BY200">
            <v>12.073494699999999</v>
          </cell>
        </row>
        <row r="201">
          <cell r="BH201">
            <v>1.0023465</v>
          </cell>
          <cell r="BI201">
            <v>1.0644245999999999</v>
          </cell>
          <cell r="BJ201">
            <v>26.725406599999999</v>
          </cell>
          <cell r="BK201">
            <v>20.363809700000001</v>
          </cell>
          <cell r="BL201">
            <v>90.4160732</v>
          </cell>
          <cell r="BM201">
            <v>5.6913872999999997</v>
          </cell>
          <cell r="BN201">
            <v>30.540821399999999</v>
          </cell>
          <cell r="BO201">
            <v>56.824150299999999</v>
          </cell>
          <cell r="BP201">
            <v>19.9883618</v>
          </cell>
          <cell r="BQ201">
            <v>36.241122400000002</v>
          </cell>
          <cell r="BR201">
            <v>11.155063800000001</v>
          </cell>
          <cell r="BS201">
            <v>2.6853153000000001</v>
          </cell>
          <cell r="BT201">
            <v>16.730149699999998</v>
          </cell>
          <cell r="BU201">
            <v>10.7341333</v>
          </cell>
          <cell r="BV201">
            <v>17.0229757</v>
          </cell>
          <cell r="BW201">
            <v>61.458170899999999</v>
          </cell>
          <cell r="BX201">
            <v>43.904908599999999</v>
          </cell>
          <cell r="BY201">
            <v>13.362383400000001</v>
          </cell>
        </row>
        <row r="202">
          <cell r="BH202">
            <v>1.0480683</v>
          </cell>
          <cell r="BI202">
            <v>1.1473116999999999</v>
          </cell>
          <cell r="BJ202">
            <v>26.789846099999998</v>
          </cell>
          <cell r="BK202">
            <v>20.436674499999999</v>
          </cell>
          <cell r="BL202">
            <v>90.478479199999995</v>
          </cell>
          <cell r="BM202">
            <v>5.7920987999999998</v>
          </cell>
          <cell r="BN202">
            <v>30.924212900000001</v>
          </cell>
          <cell r="BO202">
            <v>57.176576300000001</v>
          </cell>
          <cell r="BP202">
            <v>19.5587926</v>
          </cell>
          <cell r="BQ202">
            <v>35.729828300000001</v>
          </cell>
          <cell r="BR202">
            <v>10.9414341</v>
          </cell>
          <cell r="BS202">
            <v>2.6722516000000001</v>
          </cell>
          <cell r="BT202">
            <v>16.707581600000001</v>
          </cell>
          <cell r="BU202">
            <v>10.896298699999999</v>
          </cell>
          <cell r="BV202">
            <v>17.2451939</v>
          </cell>
          <cell r="BW202">
            <v>61.775539899999998</v>
          </cell>
          <cell r="BX202">
            <v>43.946376000000001</v>
          </cell>
          <cell r="BY202">
            <v>13.222867900000001</v>
          </cell>
        </row>
        <row r="203">
          <cell r="BH203">
            <v>0.89897959999999999</v>
          </cell>
          <cell r="BI203">
            <v>0.91758360000000005</v>
          </cell>
          <cell r="BJ203">
            <v>26.0830445</v>
          </cell>
          <cell r="BK203">
            <v>21.1139619</v>
          </cell>
          <cell r="BL203">
            <v>84.900706400000004</v>
          </cell>
          <cell r="BM203">
            <v>12.7765491</v>
          </cell>
          <cell r="BN203">
            <v>36.959428899999999</v>
          </cell>
          <cell r="BO203">
            <v>59.618583800000003</v>
          </cell>
          <cell r="BP203">
            <v>21.088222699999999</v>
          </cell>
          <cell r="BQ203">
            <v>44.0887648</v>
          </cell>
          <cell r="BR203">
            <v>14.9818116</v>
          </cell>
          <cell r="BS203">
            <v>1.8696538</v>
          </cell>
          <cell r="BT203">
            <v>18.5409471</v>
          </cell>
          <cell r="BU203">
            <v>15.2188535</v>
          </cell>
          <cell r="BV203">
            <v>19.132691600000001</v>
          </cell>
          <cell r="BW203">
            <v>57.890594800000002</v>
          </cell>
          <cell r="BX203">
            <v>45.352592100000003</v>
          </cell>
          <cell r="BY203">
            <v>12.8958707</v>
          </cell>
        </row>
        <row r="204">
          <cell r="BH204">
            <v>0.88081069999999995</v>
          </cell>
          <cell r="BI204">
            <v>0.89330379999999998</v>
          </cell>
          <cell r="BJ204">
            <v>26.958967900000001</v>
          </cell>
          <cell r="BK204">
            <v>22.047522399999998</v>
          </cell>
          <cell r="BL204">
            <v>85.558030700000003</v>
          </cell>
          <cell r="BM204">
            <v>12.3097823</v>
          </cell>
          <cell r="BN204">
            <v>36.848658700000001</v>
          </cell>
          <cell r="BO204">
            <v>59.673157099999997</v>
          </cell>
          <cell r="BP204">
            <v>21.398230399999999</v>
          </cell>
          <cell r="BQ204">
            <v>44.348037699999999</v>
          </cell>
          <cell r="BR204">
            <v>15.434600700000001</v>
          </cell>
          <cell r="BS204">
            <v>1.8520722000000001</v>
          </cell>
          <cell r="BT204">
            <v>19.047378399999999</v>
          </cell>
          <cell r="BU204">
            <v>16.1476325</v>
          </cell>
          <cell r="BV204">
            <v>19.747533900000001</v>
          </cell>
          <cell r="BW204">
            <v>58.0416721</v>
          </cell>
          <cell r="BX204">
            <v>45.173323400000001</v>
          </cell>
          <cell r="BY204">
            <v>13.111055</v>
          </cell>
        </row>
        <row r="205">
          <cell r="BH205">
            <v>0.89039809999999997</v>
          </cell>
          <cell r="BI205">
            <v>0.91876449999999998</v>
          </cell>
          <cell r="BJ205">
            <v>27.9231497</v>
          </cell>
          <cell r="BK205">
            <v>22.9306014</v>
          </cell>
          <cell r="BL205">
            <v>85.4513946</v>
          </cell>
          <cell r="BM205">
            <v>12.0444686</v>
          </cell>
          <cell r="BN205">
            <v>36.681142100000002</v>
          </cell>
          <cell r="BO205">
            <v>59.178697</v>
          </cell>
          <cell r="BP205">
            <v>21.373348400000001</v>
          </cell>
          <cell r="BQ205">
            <v>43.5875263</v>
          </cell>
          <cell r="BR205">
            <v>16.016734</v>
          </cell>
          <cell r="BS205">
            <v>1.8689856</v>
          </cell>
          <cell r="BT205">
            <v>18.887492600000002</v>
          </cell>
          <cell r="BU205">
            <v>15.792181100000001</v>
          </cell>
          <cell r="BV205">
            <v>19.2917542</v>
          </cell>
          <cell r="BW205">
            <v>57.580613800000002</v>
          </cell>
          <cell r="BX205">
            <v>45.735639499999998</v>
          </cell>
          <cell r="BY205">
            <v>11.6971911</v>
          </cell>
        </row>
        <row r="206">
          <cell r="BH206">
            <v>0.97076289999999998</v>
          </cell>
          <cell r="BI206">
            <v>1.0258598000000001</v>
          </cell>
          <cell r="BJ206">
            <v>28.4005659</v>
          </cell>
          <cell r="BK206">
            <v>23.274818</v>
          </cell>
          <cell r="BL206">
            <v>85.806954300000001</v>
          </cell>
          <cell r="BM206">
            <v>11.6340384</v>
          </cell>
          <cell r="BN206">
            <v>36.327419200000001</v>
          </cell>
          <cell r="BO206">
            <v>59.282703900000001</v>
          </cell>
          <cell r="BP206">
            <v>21.1932653</v>
          </cell>
          <cell r="BQ206">
            <v>43.9819034</v>
          </cell>
          <cell r="BR206">
            <v>16.220053400000001</v>
          </cell>
          <cell r="BS206">
            <v>1.8670012</v>
          </cell>
          <cell r="BT206">
            <v>19.0401302</v>
          </cell>
          <cell r="BU206">
            <v>16.1319917</v>
          </cell>
          <cell r="BV206">
            <v>19.527174899999999</v>
          </cell>
          <cell r="BW206">
            <v>58.5267999</v>
          </cell>
          <cell r="BX206">
            <v>45.524179199999999</v>
          </cell>
          <cell r="BY206">
            <v>12.100399899999999</v>
          </cell>
        </row>
        <row r="207">
          <cell r="BH207">
            <v>1.0501703</v>
          </cell>
          <cell r="BI207">
            <v>1.1089323</v>
          </cell>
          <cell r="BJ207">
            <v>28.898923700000001</v>
          </cell>
          <cell r="BK207">
            <v>23.6109504</v>
          </cell>
          <cell r="BL207">
            <v>85.770009599999995</v>
          </cell>
          <cell r="BM207">
            <v>11.824966</v>
          </cell>
          <cell r="BN207">
            <v>36.053034699999998</v>
          </cell>
          <cell r="BO207">
            <v>59.384160299999998</v>
          </cell>
          <cell r="BP207">
            <v>21.415099699999999</v>
          </cell>
          <cell r="BQ207">
            <v>43.6532439</v>
          </cell>
          <cell r="BR207">
            <v>16.127934199999999</v>
          </cell>
          <cell r="BS207">
            <v>1.7404409000000001</v>
          </cell>
          <cell r="BT207">
            <v>18.4939182</v>
          </cell>
          <cell r="BU207">
            <v>15.842569900000001</v>
          </cell>
          <cell r="BV207">
            <v>19.512625499999999</v>
          </cell>
          <cell r="BW207">
            <v>58.869973000000002</v>
          </cell>
          <cell r="BX207">
            <v>45.431631400000001</v>
          </cell>
          <cell r="BY207">
            <v>14.3835028</v>
          </cell>
        </row>
        <row r="208">
          <cell r="BH208">
            <v>1.0487937000000001</v>
          </cell>
          <cell r="BI208">
            <v>1.1091394999999999</v>
          </cell>
          <cell r="BJ208">
            <v>28.757652400000001</v>
          </cell>
          <cell r="BK208">
            <v>22.975912600000001</v>
          </cell>
          <cell r="BL208">
            <v>85.635022399999997</v>
          </cell>
          <cell r="BM208">
            <v>11.6453414</v>
          </cell>
          <cell r="BN208">
            <v>35.780064199999998</v>
          </cell>
          <cell r="BO208">
            <v>59.081669599999998</v>
          </cell>
          <cell r="BP208">
            <v>21.142609100000001</v>
          </cell>
          <cell r="BQ208">
            <v>44.407714300000002</v>
          </cell>
          <cell r="BR208">
            <v>15.844616800000001</v>
          </cell>
          <cell r="BS208">
            <v>1.7934219</v>
          </cell>
          <cell r="BT208">
            <v>18.969110100000002</v>
          </cell>
          <cell r="BU208">
            <v>16.199985999999999</v>
          </cell>
          <cell r="BV208">
            <v>19.716891199999999</v>
          </cell>
          <cell r="BW208">
            <v>58.386353300000003</v>
          </cell>
          <cell r="BX208">
            <v>44.615874099999999</v>
          </cell>
          <cell r="BY208">
            <v>14.253367900000001</v>
          </cell>
        </row>
        <row r="209">
          <cell r="BH209">
            <v>1.0804351999999999</v>
          </cell>
          <cell r="BI209">
            <v>1.1501123</v>
          </cell>
          <cell r="BJ209">
            <v>29.239501499999999</v>
          </cell>
          <cell r="BK209">
            <v>23.2734658</v>
          </cell>
          <cell r="BL209">
            <v>85.080792200000005</v>
          </cell>
          <cell r="BM209">
            <v>11.507278299999999</v>
          </cell>
          <cell r="BN209">
            <v>36.119450000000001</v>
          </cell>
          <cell r="BO209">
            <v>58.528624000000001</v>
          </cell>
          <cell r="BP209">
            <v>21.360290200000001</v>
          </cell>
          <cell r="BQ209">
            <v>44.073804500000001</v>
          </cell>
          <cell r="BR209">
            <v>15.810379899999999</v>
          </cell>
          <cell r="BS209">
            <v>1.6958004</v>
          </cell>
          <cell r="BT209">
            <v>19.3631505</v>
          </cell>
          <cell r="BU209">
            <v>16.609395200000002</v>
          </cell>
          <cell r="BV209">
            <v>19.314142400000001</v>
          </cell>
          <cell r="BW209">
            <v>57.870405099999999</v>
          </cell>
          <cell r="BX209">
            <v>44.936758599999997</v>
          </cell>
          <cell r="BY209">
            <v>14.3835876</v>
          </cell>
        </row>
        <row r="210">
          <cell r="BH210">
            <v>1.0160345</v>
          </cell>
          <cell r="BI210">
            <v>1.0776844999999999</v>
          </cell>
          <cell r="BJ210">
            <v>29.100031399999999</v>
          </cell>
          <cell r="BK210">
            <v>23.337013599999999</v>
          </cell>
          <cell r="BL210">
            <v>85.420175700000001</v>
          </cell>
          <cell r="BM210">
            <v>11.3974636</v>
          </cell>
          <cell r="BN210">
            <v>36.612160299999999</v>
          </cell>
          <cell r="BO210">
            <v>58.321218999999999</v>
          </cell>
          <cell r="BP210">
            <v>21.275518999999999</v>
          </cell>
          <cell r="BQ210">
            <v>43.948258199999998</v>
          </cell>
          <cell r="BR210">
            <v>15.950415400000001</v>
          </cell>
          <cell r="BS210">
            <v>1.7799434999999999</v>
          </cell>
          <cell r="BT210">
            <v>19.0633126</v>
          </cell>
          <cell r="BU210">
            <v>16.267493099999999</v>
          </cell>
          <cell r="BV210">
            <v>19.978878999999999</v>
          </cell>
          <cell r="BW210">
            <v>57.629153299999999</v>
          </cell>
          <cell r="BX210">
            <v>45.263774400000003</v>
          </cell>
          <cell r="BY210">
            <v>14.3902786</v>
          </cell>
        </row>
        <row r="211">
          <cell r="BH211">
            <v>0.95153829999999995</v>
          </cell>
          <cell r="BI211">
            <v>0.98764459999999998</v>
          </cell>
          <cell r="BJ211">
            <v>28.5429484</v>
          </cell>
          <cell r="BK211">
            <v>22.916150500000001</v>
          </cell>
          <cell r="BL211">
            <v>84.372906999999998</v>
          </cell>
          <cell r="BM211">
            <v>11.003539099999999</v>
          </cell>
          <cell r="BN211">
            <v>36.412199299999997</v>
          </cell>
          <cell r="BO211">
            <v>57.971134999999997</v>
          </cell>
          <cell r="BP211">
            <v>20.876413700000001</v>
          </cell>
          <cell r="BQ211">
            <v>43.367421999999998</v>
          </cell>
          <cell r="BR211">
            <v>16.2553026</v>
          </cell>
          <cell r="BS211">
            <v>1.9038965000000001</v>
          </cell>
          <cell r="BT211">
            <v>18.302088699999999</v>
          </cell>
          <cell r="BU211">
            <v>15.1893081</v>
          </cell>
          <cell r="BV211">
            <v>19.3952347</v>
          </cell>
          <cell r="BW211">
            <v>57.288504699999997</v>
          </cell>
          <cell r="BX211">
            <v>45.730741199999997</v>
          </cell>
          <cell r="BY211">
            <v>15.112885500000001</v>
          </cell>
        </row>
        <row r="212">
          <cell r="BH212">
            <v>0.89053800000000005</v>
          </cell>
          <cell r="BI212">
            <v>0.90944440000000004</v>
          </cell>
          <cell r="BJ212">
            <v>28.645229100000002</v>
          </cell>
          <cell r="BK212">
            <v>23.233866200000001</v>
          </cell>
          <cell r="BL212">
            <v>84.093055399999997</v>
          </cell>
          <cell r="BM212">
            <v>11.198143099999999</v>
          </cell>
          <cell r="BN212">
            <v>36.5868909</v>
          </cell>
          <cell r="BO212">
            <v>58.529983600000001</v>
          </cell>
          <cell r="BP212">
            <v>20.896237200000002</v>
          </cell>
          <cell r="BQ212">
            <v>42.969800999999997</v>
          </cell>
          <cell r="BR212">
            <v>16.101651799999999</v>
          </cell>
          <cell r="BS212">
            <v>2.0024487999999998</v>
          </cell>
          <cell r="BT212">
            <v>18.0436245</v>
          </cell>
          <cell r="BU212">
            <v>15.2023238</v>
          </cell>
          <cell r="BV212">
            <v>19.2791146</v>
          </cell>
          <cell r="BW212">
            <v>57.376605300000001</v>
          </cell>
          <cell r="BX212">
            <v>45.665970199999997</v>
          </cell>
          <cell r="BY212">
            <v>15.1577459</v>
          </cell>
        </row>
        <row r="213">
          <cell r="BH213">
            <v>0.84738769999999997</v>
          </cell>
          <cell r="BI213">
            <v>0.82127280000000003</v>
          </cell>
          <cell r="BJ213">
            <v>28.9612862</v>
          </cell>
          <cell r="BK213">
            <v>23.5159752</v>
          </cell>
          <cell r="BL213">
            <v>83.806910099999996</v>
          </cell>
          <cell r="BM213">
            <v>10.8449028</v>
          </cell>
          <cell r="BN213">
            <v>36.944931599999997</v>
          </cell>
          <cell r="BO213">
            <v>58.359783700000001</v>
          </cell>
          <cell r="BP213">
            <v>20.743761500000002</v>
          </cell>
          <cell r="BQ213">
            <v>42.376549599999997</v>
          </cell>
          <cell r="BR213">
            <v>15.742580200000001</v>
          </cell>
          <cell r="BS213">
            <v>2.0218767</v>
          </cell>
          <cell r="BT213">
            <v>18.2885299</v>
          </cell>
          <cell r="BU213">
            <v>15.317367900000001</v>
          </cell>
          <cell r="BV213">
            <v>19.596112900000001</v>
          </cell>
          <cell r="BW213">
            <v>57.310019699999998</v>
          </cell>
          <cell r="BX213">
            <v>46.012292600000002</v>
          </cell>
          <cell r="BY213">
            <v>14.3317368</v>
          </cell>
        </row>
        <row r="214">
          <cell r="BH214">
            <v>0.72368440000000001</v>
          </cell>
          <cell r="BI214">
            <v>0.71270960000000005</v>
          </cell>
          <cell r="BJ214">
            <v>28.658994199999999</v>
          </cell>
          <cell r="BK214">
            <v>23.2363888</v>
          </cell>
          <cell r="BL214">
            <v>83.9458944</v>
          </cell>
          <cell r="BM214">
            <v>10.6187875</v>
          </cell>
          <cell r="BN214">
            <v>37.054263800000001</v>
          </cell>
          <cell r="BO214">
            <v>58.231298199999998</v>
          </cell>
          <cell r="BP214">
            <v>20.716805300000001</v>
          </cell>
          <cell r="BQ214">
            <v>42.287654099999997</v>
          </cell>
          <cell r="BR214">
            <v>15.914224000000001</v>
          </cell>
          <cell r="BS214">
            <v>2.1761575</v>
          </cell>
          <cell r="BT214">
            <v>18.8011743</v>
          </cell>
          <cell r="BU214">
            <v>15.496339600000001</v>
          </cell>
          <cell r="BV214">
            <v>19.354193200000001</v>
          </cell>
          <cell r="BW214">
            <v>56.129226199999998</v>
          </cell>
          <cell r="BX214">
            <v>46.056934800000001</v>
          </cell>
          <cell r="BY214">
            <v>11.6007044</v>
          </cell>
        </row>
        <row r="215">
          <cell r="BH215">
            <v>0.74467709999999998</v>
          </cell>
          <cell r="BI215">
            <v>0.741008</v>
          </cell>
          <cell r="BJ215">
            <v>28.844201300000002</v>
          </cell>
          <cell r="BK215">
            <v>23.526238200000002</v>
          </cell>
          <cell r="BL215">
            <v>83.782996699999998</v>
          </cell>
          <cell r="BM215">
            <v>10.802658900000001</v>
          </cell>
          <cell r="BN215">
            <v>37.2370345</v>
          </cell>
          <cell r="BO215">
            <v>58.110612699999997</v>
          </cell>
          <cell r="BP215">
            <v>20.777962899999999</v>
          </cell>
          <cell r="BQ215">
            <v>41.899797599999999</v>
          </cell>
          <cell r="BR215">
            <v>16.328028799999998</v>
          </cell>
          <cell r="BS215">
            <v>2.2192647999999999</v>
          </cell>
          <cell r="BT215">
            <v>18.259785000000001</v>
          </cell>
          <cell r="BU215">
            <v>15.2436673</v>
          </cell>
          <cell r="BV215">
            <v>19.081273700000001</v>
          </cell>
          <cell r="BW215">
            <v>56.078693800000003</v>
          </cell>
          <cell r="BX215">
            <v>46.399340899999999</v>
          </cell>
          <cell r="BY215">
            <v>14.137333699999999</v>
          </cell>
        </row>
        <row r="216">
          <cell r="BH216">
            <v>0.68993689999999996</v>
          </cell>
          <cell r="BI216">
            <v>0.6790697</v>
          </cell>
          <cell r="BJ216">
            <v>28.915123600000001</v>
          </cell>
          <cell r="BK216">
            <v>23.616194799999999</v>
          </cell>
          <cell r="BL216">
            <v>83.690856499999995</v>
          </cell>
          <cell r="BM216">
            <v>11.3749483</v>
          </cell>
          <cell r="BN216">
            <v>37.454756799999998</v>
          </cell>
          <cell r="BO216">
            <v>58.929607500000003</v>
          </cell>
          <cell r="BP216">
            <v>20.767413099999999</v>
          </cell>
          <cell r="BQ216">
            <v>42.924614300000002</v>
          </cell>
          <cell r="BR216">
            <v>16.772600400000002</v>
          </cell>
          <cell r="BS216">
            <v>2.1186511000000001</v>
          </cell>
          <cell r="BT216">
            <v>18.0325302</v>
          </cell>
          <cell r="BU216">
            <v>14.6333237</v>
          </cell>
          <cell r="BV216">
            <v>18.7157889</v>
          </cell>
          <cell r="BW216">
            <v>56.122952599999998</v>
          </cell>
          <cell r="BX216">
            <v>46.268875299999998</v>
          </cell>
          <cell r="BY216">
            <v>13.9387154</v>
          </cell>
        </row>
        <row r="217">
          <cell r="BH217">
            <v>0.76221709999999998</v>
          </cell>
          <cell r="BI217">
            <v>0.76964659999999996</v>
          </cell>
          <cell r="BJ217">
            <v>29.279147500000001</v>
          </cell>
          <cell r="BK217">
            <v>24.0562705</v>
          </cell>
          <cell r="BL217">
            <v>83.804298700000004</v>
          </cell>
          <cell r="BM217">
            <v>10.6459116</v>
          </cell>
          <cell r="BN217">
            <v>37.405521700000001</v>
          </cell>
          <cell r="BO217">
            <v>59.197793400000002</v>
          </cell>
          <cell r="BP217">
            <v>21.1448298</v>
          </cell>
          <cell r="BQ217">
            <v>43.1168914</v>
          </cell>
          <cell r="BR217">
            <v>16.3082697</v>
          </cell>
          <cell r="BS217">
            <v>2.0240336000000001</v>
          </cell>
          <cell r="BT217">
            <v>17.9060904</v>
          </cell>
          <cell r="BU217">
            <v>14.364660199999999</v>
          </cell>
          <cell r="BV217">
            <v>18.100490300000001</v>
          </cell>
          <cell r="BW217">
            <v>55.986024100000002</v>
          </cell>
          <cell r="BX217">
            <v>46.304024099999999</v>
          </cell>
          <cell r="BY217">
            <v>14.1324615</v>
          </cell>
        </row>
        <row r="218">
          <cell r="BH218">
            <v>0.916466</v>
          </cell>
          <cell r="BI218">
            <v>0.95263940000000003</v>
          </cell>
          <cell r="BJ218">
            <v>29.1394825</v>
          </cell>
          <cell r="BK218">
            <v>23.722491699999999</v>
          </cell>
          <cell r="BL218">
            <v>84.264547399999998</v>
          </cell>
          <cell r="BM218">
            <v>10.787315100000001</v>
          </cell>
          <cell r="BN218">
            <v>37.967028999999997</v>
          </cell>
          <cell r="BO218">
            <v>58.971662600000002</v>
          </cell>
          <cell r="BP218">
            <v>21.335201399999999</v>
          </cell>
          <cell r="BQ218">
            <v>42.912220599999998</v>
          </cell>
          <cell r="BR218">
            <v>15.738688099999999</v>
          </cell>
          <cell r="BS218">
            <v>1.9985263</v>
          </cell>
          <cell r="BT218">
            <v>17.506024100000001</v>
          </cell>
          <cell r="BU218">
            <v>14.2894013</v>
          </cell>
          <cell r="BV218">
            <v>17.520422700000001</v>
          </cell>
          <cell r="BW218">
            <v>55.528939200000003</v>
          </cell>
          <cell r="BX218">
            <v>45.247815299999999</v>
          </cell>
          <cell r="BY218">
            <v>13.221560699999999</v>
          </cell>
        </row>
        <row r="219">
          <cell r="BH219">
            <v>1.0576546</v>
          </cell>
          <cell r="BI219">
            <v>1.0943734000000001</v>
          </cell>
          <cell r="BJ219">
            <v>29.244671100000001</v>
          </cell>
          <cell r="BK219">
            <v>23.8139921</v>
          </cell>
          <cell r="BL219">
            <v>84.234895899999998</v>
          </cell>
          <cell r="BM219">
            <v>10.672134399999999</v>
          </cell>
          <cell r="BN219">
            <v>38.114094000000001</v>
          </cell>
          <cell r="BO219">
            <v>58.855988799999999</v>
          </cell>
          <cell r="BP219">
            <v>21.618203999999999</v>
          </cell>
          <cell r="BQ219">
            <v>43.674794400000003</v>
          </cell>
          <cell r="BR219">
            <v>15.9759555</v>
          </cell>
          <cell r="BS219">
            <v>1.9900173000000001</v>
          </cell>
          <cell r="BT219">
            <v>17.9875641</v>
          </cell>
          <cell r="BU219">
            <v>14.7580454</v>
          </cell>
          <cell r="BV219">
            <v>17.5366918</v>
          </cell>
          <cell r="BW219">
            <v>56.247958599999997</v>
          </cell>
          <cell r="BX219">
            <v>44.954968700000002</v>
          </cell>
          <cell r="BY219">
            <v>14.8245974</v>
          </cell>
        </row>
        <row r="220">
          <cell r="BH220">
            <v>1.079644</v>
          </cell>
          <cell r="BI220">
            <v>1.1158687</v>
          </cell>
          <cell r="BJ220">
            <v>29.489493199999998</v>
          </cell>
          <cell r="BK220">
            <v>24.0940373</v>
          </cell>
          <cell r="BL220">
            <v>84.578459899999999</v>
          </cell>
          <cell r="BM220">
            <v>10.9916056</v>
          </cell>
          <cell r="BN220">
            <v>37.456376400000003</v>
          </cell>
          <cell r="BO220">
            <v>58.951289899999999</v>
          </cell>
          <cell r="BP220">
            <v>21.715897099999999</v>
          </cell>
          <cell r="BQ220">
            <v>44.088763800000002</v>
          </cell>
          <cell r="BR220">
            <v>16.149486599999999</v>
          </cell>
          <cell r="BS220">
            <v>1.7726572</v>
          </cell>
          <cell r="BT220">
            <v>18.1752644</v>
          </cell>
          <cell r="BU220">
            <v>15.132239500000001</v>
          </cell>
          <cell r="BV220">
            <v>17.2205558</v>
          </cell>
          <cell r="BW220">
            <v>56.973178799999999</v>
          </cell>
          <cell r="BX220">
            <v>45.190009699999997</v>
          </cell>
          <cell r="BY220">
            <v>15.775924099999999</v>
          </cell>
        </row>
        <row r="221">
          <cell r="BH221">
            <v>1.0475217999999999</v>
          </cell>
          <cell r="BI221">
            <v>1.0744087</v>
          </cell>
          <cell r="BJ221">
            <v>30.174656599999999</v>
          </cell>
          <cell r="BK221">
            <v>24.777845500000002</v>
          </cell>
          <cell r="BL221">
            <v>84.789147400000004</v>
          </cell>
          <cell r="BM221">
            <v>10.5007974</v>
          </cell>
          <cell r="BN221">
            <v>37.422779300000002</v>
          </cell>
          <cell r="BO221">
            <v>58.882732900000001</v>
          </cell>
          <cell r="BP221">
            <v>21.066986</v>
          </cell>
          <cell r="BQ221">
            <v>44.219071999999997</v>
          </cell>
          <cell r="BR221">
            <v>15.6533167</v>
          </cell>
          <cell r="BS221">
            <v>1.4400048000000001</v>
          </cell>
          <cell r="BT221">
            <v>18.026851000000001</v>
          </cell>
          <cell r="BU221">
            <v>15.2308723</v>
          </cell>
          <cell r="BV221">
            <v>17.259125000000001</v>
          </cell>
          <cell r="BW221">
            <v>58.156565700000002</v>
          </cell>
          <cell r="BX221">
            <v>44.459828700000003</v>
          </cell>
          <cell r="BY221">
            <v>15.0278315</v>
          </cell>
        </row>
        <row r="222">
          <cell r="BH222">
            <v>1.04541</v>
          </cell>
          <cell r="BI222">
            <v>1.0648614999999999</v>
          </cell>
          <cell r="BJ222">
            <v>30.750385000000001</v>
          </cell>
          <cell r="BK222">
            <v>25.2117833</v>
          </cell>
          <cell r="BL222">
            <v>84.603330900000003</v>
          </cell>
          <cell r="BM222">
            <v>10.9881855</v>
          </cell>
          <cell r="BN222">
            <v>37.085627000000002</v>
          </cell>
          <cell r="BO222">
            <v>59.289266099999999</v>
          </cell>
          <cell r="BP222">
            <v>21.103614799999999</v>
          </cell>
          <cell r="BQ222">
            <v>44.045914799999998</v>
          </cell>
          <cell r="BR222">
            <v>15.8178675</v>
          </cell>
          <cell r="BS222">
            <v>1.3806746000000001</v>
          </cell>
          <cell r="BT222">
            <v>18.311983000000001</v>
          </cell>
          <cell r="BU222">
            <v>15.412763</v>
          </cell>
          <cell r="BV222">
            <v>17.372251500000001</v>
          </cell>
          <cell r="BW222">
            <v>58.188525400000003</v>
          </cell>
          <cell r="BX222">
            <v>44.477571099999999</v>
          </cell>
          <cell r="BY222">
            <v>11.744334</v>
          </cell>
        </row>
        <row r="223">
          <cell r="BH223">
            <v>1.0987905</v>
          </cell>
          <cell r="BI223">
            <v>1.1263506000000001</v>
          </cell>
          <cell r="BJ223">
            <v>30.868119700000001</v>
          </cell>
          <cell r="BK223">
            <v>25.242616699999999</v>
          </cell>
          <cell r="BL223">
            <v>84.722938200000002</v>
          </cell>
          <cell r="BM223">
            <v>10.6199938</v>
          </cell>
          <cell r="BN223">
            <v>36.275834500000002</v>
          </cell>
          <cell r="BO223">
            <v>58.202043000000003</v>
          </cell>
          <cell r="BP223">
            <v>20.891285400000001</v>
          </cell>
          <cell r="BQ223">
            <v>42.817946599999999</v>
          </cell>
          <cell r="BR223">
            <v>14.9970005</v>
          </cell>
          <cell r="BS223">
            <v>1.3579591</v>
          </cell>
          <cell r="BT223">
            <v>18.6315539</v>
          </cell>
          <cell r="BU223">
            <v>16.214594300000002</v>
          </cell>
          <cell r="BV223">
            <v>18.187374500000001</v>
          </cell>
          <cell r="BW223">
            <v>59.064190199999999</v>
          </cell>
          <cell r="BX223">
            <v>44.7121985</v>
          </cell>
          <cell r="BY223">
            <v>11.1860722</v>
          </cell>
        </row>
        <row r="224">
          <cell r="BH224">
            <v>1.0555626</v>
          </cell>
          <cell r="BI224">
            <v>1.0824126999999999</v>
          </cell>
          <cell r="BJ224">
            <v>30.816282900000001</v>
          </cell>
          <cell r="BK224">
            <v>25.243220000000001</v>
          </cell>
          <cell r="BL224">
            <v>84.479965399999998</v>
          </cell>
          <cell r="BM224">
            <v>11.2451986</v>
          </cell>
          <cell r="BN224">
            <v>36.721901000000003</v>
          </cell>
          <cell r="BO224">
            <v>59.086977300000001</v>
          </cell>
          <cell r="BP224">
            <v>20.544872699999999</v>
          </cell>
          <cell r="BQ224">
            <v>42.948737100000002</v>
          </cell>
          <cell r="BR224">
            <v>15.492670199999999</v>
          </cell>
          <cell r="BS224">
            <v>1.4763679999999999</v>
          </cell>
          <cell r="BT224">
            <v>18.671634600000001</v>
          </cell>
          <cell r="BU224">
            <v>16.261742600000002</v>
          </cell>
          <cell r="BV224">
            <v>18.153265399999999</v>
          </cell>
          <cell r="BW224">
            <v>59.4217558</v>
          </cell>
          <cell r="BX224">
            <v>44.3662262</v>
          </cell>
          <cell r="BY224">
            <v>10.792993900000001</v>
          </cell>
        </row>
        <row r="225">
          <cell r="BH225">
            <v>0.97562439999999995</v>
          </cell>
          <cell r="BI225">
            <v>1.0013584</v>
          </cell>
          <cell r="BJ225">
            <v>31.2194702</v>
          </cell>
          <cell r="BK225">
            <v>25.793362999999999</v>
          </cell>
          <cell r="BL225">
            <v>84.105280399999998</v>
          </cell>
          <cell r="BM225">
            <v>11.080245400000001</v>
          </cell>
          <cell r="BN225">
            <v>37.257939700000001</v>
          </cell>
          <cell r="BO225">
            <v>60.166381299999998</v>
          </cell>
          <cell r="BP225">
            <v>19.875837499999999</v>
          </cell>
          <cell r="BQ225">
            <v>42.635233300000003</v>
          </cell>
          <cell r="BR225">
            <v>15.437548899999999</v>
          </cell>
          <cell r="BS225">
            <v>1.5620592</v>
          </cell>
          <cell r="BT225">
            <v>19.1608482</v>
          </cell>
          <cell r="BU225">
            <v>16.115091199999998</v>
          </cell>
          <cell r="BV225">
            <v>18.330099199999999</v>
          </cell>
          <cell r="BW225">
            <v>60.5181021</v>
          </cell>
          <cell r="BX225">
            <v>44.981482999999997</v>
          </cell>
          <cell r="BY225">
            <v>11.856118199999999</v>
          </cell>
        </row>
        <row r="226">
          <cell r="BH226">
            <v>0.98004519999999995</v>
          </cell>
          <cell r="BI226">
            <v>1.0604743999999999</v>
          </cell>
          <cell r="BJ226">
            <v>31.897214699999999</v>
          </cell>
          <cell r="BK226">
            <v>26.437893500000001</v>
          </cell>
          <cell r="BL226">
            <v>84.650512599999999</v>
          </cell>
          <cell r="BM226">
            <v>11.025738199999999</v>
          </cell>
          <cell r="BN226">
            <v>37.673220299999997</v>
          </cell>
          <cell r="BO226">
            <v>60.240274200000002</v>
          </cell>
          <cell r="BP226">
            <v>19.363719100000001</v>
          </cell>
          <cell r="BQ226">
            <v>42.509049400000002</v>
          </cell>
          <cell r="BR226">
            <v>15.023108499999999</v>
          </cell>
          <cell r="BS226">
            <v>1.5899601999999999</v>
          </cell>
          <cell r="BT226">
            <v>18.849728599999999</v>
          </cell>
          <cell r="BU226">
            <v>15.8789929</v>
          </cell>
          <cell r="BV226">
            <v>18.338896699999999</v>
          </cell>
          <cell r="BW226">
            <v>61.201053000000002</v>
          </cell>
          <cell r="BX226">
            <v>45.268637599999998</v>
          </cell>
          <cell r="BY226">
            <v>12.306361799999999</v>
          </cell>
        </row>
        <row r="227">
          <cell r="BH227">
            <v>0.90039880000000005</v>
          </cell>
          <cell r="BI227">
            <v>0.98177990000000004</v>
          </cell>
          <cell r="BJ227">
            <v>31.3823902</v>
          </cell>
          <cell r="BK227">
            <v>26.296128100000001</v>
          </cell>
          <cell r="BL227">
            <v>84.091695299999998</v>
          </cell>
          <cell r="BM227">
            <v>11.338146500000001</v>
          </cell>
          <cell r="BN227">
            <v>37.712152799999998</v>
          </cell>
          <cell r="BO227">
            <v>59.954739199999999</v>
          </cell>
          <cell r="BP227">
            <v>19.2996734</v>
          </cell>
          <cell r="BQ227">
            <v>42.346322800000003</v>
          </cell>
          <cell r="BR227">
            <v>15.1296056</v>
          </cell>
          <cell r="BS227">
            <v>1.6087733</v>
          </cell>
          <cell r="BT227">
            <v>18.5998056</v>
          </cell>
          <cell r="BU227">
            <v>15.373412999999999</v>
          </cell>
          <cell r="BV227">
            <v>18.024557000000001</v>
          </cell>
          <cell r="BW227">
            <v>60.508307899999998</v>
          </cell>
          <cell r="BX227">
            <v>45.182643300000002</v>
          </cell>
          <cell r="BY227">
            <v>12.016415800000001</v>
          </cell>
        </row>
        <row r="228">
          <cell r="BH228">
            <v>0.93756090000000003</v>
          </cell>
          <cell r="BI228">
            <v>0.99944029999999995</v>
          </cell>
          <cell r="BJ228">
            <v>31.8790944</v>
          </cell>
          <cell r="BK228">
            <v>26.875600299999999</v>
          </cell>
          <cell r="BL228">
            <v>84.122300300000006</v>
          </cell>
          <cell r="BM228">
            <v>11.3615382</v>
          </cell>
          <cell r="BN228">
            <v>37.653935500000003</v>
          </cell>
          <cell r="BO228">
            <v>59.940652800000002</v>
          </cell>
          <cell r="BP228">
            <v>19.5365185</v>
          </cell>
          <cell r="BQ228">
            <v>41.886385199999999</v>
          </cell>
          <cell r="BR228">
            <v>14.996520800000001</v>
          </cell>
          <cell r="BS228">
            <v>1.6557961999999999</v>
          </cell>
          <cell r="BT228">
            <v>18.5028522</v>
          </cell>
          <cell r="BU228">
            <v>15.068863</v>
          </cell>
          <cell r="BV228">
            <v>18.115280800000001</v>
          </cell>
          <cell r="BW228">
            <v>60.202213399999998</v>
          </cell>
          <cell r="BX228">
            <v>45.897238299999998</v>
          </cell>
          <cell r="BY228">
            <v>15.810472300000001</v>
          </cell>
        </row>
        <row r="229">
          <cell r="BH229">
            <v>0.96041160000000003</v>
          </cell>
          <cell r="BI229">
            <v>1.0307538999999999</v>
          </cell>
          <cell r="BJ229">
            <v>31.982532800000001</v>
          </cell>
          <cell r="BK229">
            <v>27.061482300000002</v>
          </cell>
          <cell r="BL229">
            <v>84.482597600000005</v>
          </cell>
          <cell r="BM229">
            <v>10.1667798</v>
          </cell>
          <cell r="BN229">
            <v>38.181064900000003</v>
          </cell>
          <cell r="BO229">
            <v>59.976331899999998</v>
          </cell>
          <cell r="BP229">
            <v>19.7937154</v>
          </cell>
          <cell r="BQ229">
            <v>42.303352400000001</v>
          </cell>
          <cell r="BR229">
            <v>15.0033677</v>
          </cell>
          <cell r="BS229">
            <v>1.5687873000000001</v>
          </cell>
          <cell r="BT229">
            <v>18.203355200000001</v>
          </cell>
          <cell r="BU229">
            <v>14.757478600000001</v>
          </cell>
          <cell r="BV229">
            <v>18.146992900000001</v>
          </cell>
          <cell r="BW229">
            <v>60.174597499999997</v>
          </cell>
          <cell r="BX229">
            <v>45.446411300000001</v>
          </cell>
          <cell r="BY229">
            <v>18.5327156</v>
          </cell>
        </row>
        <row r="230">
          <cell r="BH230">
            <v>0.91748280000000004</v>
          </cell>
          <cell r="BI230">
            <v>0.98126939999999996</v>
          </cell>
          <cell r="BJ230">
            <v>32.514730299999997</v>
          </cell>
          <cell r="BK230">
            <v>27.906495700000001</v>
          </cell>
          <cell r="BL230">
            <v>84.749221500000004</v>
          </cell>
          <cell r="BM230">
            <v>10.257915000000001</v>
          </cell>
          <cell r="BN230">
            <v>39.119336699999998</v>
          </cell>
          <cell r="BO230">
            <v>61.029070699999998</v>
          </cell>
          <cell r="BP230">
            <v>19.921506000000001</v>
          </cell>
          <cell r="BQ230">
            <v>42.986935799999998</v>
          </cell>
          <cell r="BR230">
            <v>15.585524400000001</v>
          </cell>
          <cell r="BS230">
            <v>1.6943976000000001</v>
          </cell>
          <cell r="BT230">
            <v>18.434634500000001</v>
          </cell>
          <cell r="BU230">
            <v>14.496832100000001</v>
          </cell>
          <cell r="BV230">
            <v>17.6655683</v>
          </cell>
          <cell r="BW230">
            <v>60.006552300000003</v>
          </cell>
          <cell r="BX230">
            <v>45.3558229</v>
          </cell>
          <cell r="BY230">
            <v>20.232539299999999</v>
          </cell>
        </row>
        <row r="231">
          <cell r="BH231">
            <v>0.98257709999999998</v>
          </cell>
          <cell r="BI231">
            <v>1.0468466999999999</v>
          </cell>
          <cell r="BJ231">
            <v>32.094712999999999</v>
          </cell>
          <cell r="BK231">
            <v>27.431034400000001</v>
          </cell>
          <cell r="BL231">
            <v>84.896551400000007</v>
          </cell>
          <cell r="BM231">
            <v>9.7491568999999991</v>
          </cell>
          <cell r="BN231">
            <v>38.6933662</v>
          </cell>
          <cell r="BO231">
            <v>60.072028600000003</v>
          </cell>
          <cell r="BP231">
            <v>20.3409628</v>
          </cell>
          <cell r="BQ231">
            <v>42.333381099999997</v>
          </cell>
          <cell r="BR231">
            <v>15.2377223</v>
          </cell>
          <cell r="BS231">
            <v>1.7183364999999999</v>
          </cell>
          <cell r="BT231">
            <v>19.085932199999998</v>
          </cell>
          <cell r="BU231">
            <v>14.6121842</v>
          </cell>
          <cell r="BV231">
            <v>17.8484227</v>
          </cell>
          <cell r="BW231">
            <v>60.598146200000002</v>
          </cell>
          <cell r="BX231">
            <v>44.786037399999998</v>
          </cell>
          <cell r="BY231">
            <v>22.146118699999999</v>
          </cell>
        </row>
        <row r="232">
          <cell r="BH232">
            <v>0.97190770000000004</v>
          </cell>
          <cell r="BI232">
            <v>1.0370683000000001</v>
          </cell>
          <cell r="BJ232">
            <v>31.541479200000001</v>
          </cell>
          <cell r="BK232">
            <v>27.045745400000001</v>
          </cell>
          <cell r="BL232">
            <v>85.313858100000004</v>
          </cell>
          <cell r="BM232">
            <v>9.9224194000000008</v>
          </cell>
          <cell r="BN232">
            <v>37.736635399999997</v>
          </cell>
          <cell r="BO232">
            <v>59.185032700000001</v>
          </cell>
          <cell r="BP232">
            <v>20.877286300000002</v>
          </cell>
          <cell r="BQ232">
            <v>42.801760100000003</v>
          </cell>
          <cell r="BR232">
            <v>15.6662766</v>
          </cell>
          <cell r="BS232">
            <v>1.4815296</v>
          </cell>
          <cell r="BT232">
            <v>19.400917400000001</v>
          </cell>
          <cell r="BU232">
            <v>14.9536935</v>
          </cell>
          <cell r="BV232">
            <v>18.480693299999999</v>
          </cell>
          <cell r="BW232">
            <v>59.674481200000002</v>
          </cell>
          <cell r="BX232">
            <v>44.601855499999999</v>
          </cell>
          <cell r="BY232">
            <v>23.516939199999999</v>
          </cell>
        </row>
        <row r="233">
          <cell r="BH233">
            <v>0.85400719999999997</v>
          </cell>
          <cell r="BI233">
            <v>0.85586770000000001</v>
          </cell>
          <cell r="BJ233">
            <v>31.436336699999998</v>
          </cell>
          <cell r="BK233">
            <v>26.779360799999999</v>
          </cell>
          <cell r="BL233">
            <v>85.349817900000005</v>
          </cell>
          <cell r="BM233">
            <v>10.143179999999999</v>
          </cell>
          <cell r="BN233">
            <v>38.264191500000003</v>
          </cell>
          <cell r="BO233">
            <v>59.768521399999997</v>
          </cell>
          <cell r="BP233">
            <v>21.496640599999999</v>
          </cell>
          <cell r="BQ233">
            <v>43.065742899999996</v>
          </cell>
          <cell r="BR233">
            <v>16.177292699999999</v>
          </cell>
          <cell r="BS233">
            <v>1.3690009999999999</v>
          </cell>
          <cell r="BT233">
            <v>19.4885248</v>
          </cell>
          <cell r="BU233">
            <v>14.9000974</v>
          </cell>
          <cell r="BV233">
            <v>18.055189899999998</v>
          </cell>
          <cell r="BW233">
            <v>58.899917799999997</v>
          </cell>
          <cell r="BX233">
            <v>45.2551731</v>
          </cell>
          <cell r="BY233">
            <v>21.914874999999999</v>
          </cell>
        </row>
        <row r="234">
          <cell r="BH234">
            <v>0.96476099999999998</v>
          </cell>
          <cell r="BI234">
            <v>0.96662230000000005</v>
          </cell>
          <cell r="BJ234">
            <v>31.675158499999998</v>
          </cell>
          <cell r="BK234">
            <v>26.739557399999999</v>
          </cell>
          <cell r="BL234">
            <v>85.756163000000001</v>
          </cell>
          <cell r="BM234">
            <v>9.8461178</v>
          </cell>
          <cell r="BN234">
            <v>38.650562800000003</v>
          </cell>
          <cell r="BO234">
            <v>59.974114100000001</v>
          </cell>
          <cell r="BP234">
            <v>21.4274819</v>
          </cell>
          <cell r="BQ234">
            <v>43.674462400000003</v>
          </cell>
          <cell r="BR234">
            <v>16.106158900000001</v>
          </cell>
          <cell r="BS234">
            <v>1.3695103</v>
          </cell>
          <cell r="BT234">
            <v>18.476914099999998</v>
          </cell>
          <cell r="BU234">
            <v>14.0673736</v>
          </cell>
          <cell r="BV234">
            <v>18.082519099999999</v>
          </cell>
          <cell r="BW234">
            <v>59.397012599999996</v>
          </cell>
          <cell r="BX234">
            <v>44.181028400000002</v>
          </cell>
          <cell r="BY234">
            <v>23.777746100000002</v>
          </cell>
        </row>
        <row r="235">
          <cell r="BH235">
            <v>0.94598119999999997</v>
          </cell>
          <cell r="BI235">
            <v>0.94789230000000002</v>
          </cell>
          <cell r="BJ235">
            <v>31.0908953</v>
          </cell>
          <cell r="BK235">
            <v>26.269165099999999</v>
          </cell>
          <cell r="BL235">
            <v>85.318896300000006</v>
          </cell>
          <cell r="BM235">
            <v>10.1795548</v>
          </cell>
          <cell r="BN235">
            <v>38.272402800000002</v>
          </cell>
          <cell r="BO235">
            <v>59.510503999999997</v>
          </cell>
          <cell r="BP235">
            <v>21.3521407</v>
          </cell>
          <cell r="BQ235">
            <v>44.037972500000002</v>
          </cell>
          <cell r="BR235">
            <v>16.721582300000001</v>
          </cell>
          <cell r="BS235">
            <v>1.4444063</v>
          </cell>
          <cell r="BT235">
            <v>18.251731299999999</v>
          </cell>
          <cell r="BU235">
            <v>14.326646800000001</v>
          </cell>
          <cell r="BV235">
            <v>17.7155746</v>
          </cell>
          <cell r="BW235">
            <v>58.6913926</v>
          </cell>
          <cell r="BX235">
            <v>44.010273699999999</v>
          </cell>
          <cell r="BY235">
            <v>21.945671600000001</v>
          </cell>
        </row>
        <row r="236">
          <cell r="BH236">
            <v>0.85013490000000003</v>
          </cell>
          <cell r="BI236">
            <v>0.8553385</v>
          </cell>
          <cell r="BJ236">
            <v>30.9407189</v>
          </cell>
          <cell r="BK236">
            <v>26.3406387</v>
          </cell>
          <cell r="BL236">
            <v>85.589637400000001</v>
          </cell>
          <cell r="BM236">
            <v>10.6425389</v>
          </cell>
          <cell r="BN236">
            <v>37.400970299999997</v>
          </cell>
          <cell r="BO236">
            <v>58.696310099999998</v>
          </cell>
          <cell r="BP236">
            <v>20.553439999999998</v>
          </cell>
          <cell r="BQ236">
            <v>43.248980799999998</v>
          </cell>
          <cell r="BR236">
            <v>16.371556399999999</v>
          </cell>
          <cell r="BS236">
            <v>1.5528649000000001</v>
          </cell>
          <cell r="BT236">
            <v>18.550409800000001</v>
          </cell>
          <cell r="BU236">
            <v>15.121503000000001</v>
          </cell>
          <cell r="BV236">
            <v>18.497167699999999</v>
          </cell>
          <cell r="BW236">
            <v>59.335087899999998</v>
          </cell>
          <cell r="BX236">
            <v>44.132745999999997</v>
          </cell>
          <cell r="BY236">
            <v>20.39471</v>
          </cell>
        </row>
        <row r="237">
          <cell r="BH237">
            <v>0.80745129999999998</v>
          </cell>
          <cell r="BI237">
            <v>0.81260659999999996</v>
          </cell>
          <cell r="BJ237">
            <v>29.564341800000001</v>
          </cell>
          <cell r="BK237">
            <v>25.0024157</v>
          </cell>
          <cell r="BL237">
            <v>85.500997100000006</v>
          </cell>
          <cell r="BM237">
            <v>10.7450466</v>
          </cell>
          <cell r="BN237">
            <v>36.2422866</v>
          </cell>
          <cell r="BO237">
            <v>58.267747900000003</v>
          </cell>
          <cell r="BP237">
            <v>20.9039158</v>
          </cell>
          <cell r="BQ237">
            <v>43.466221300000001</v>
          </cell>
          <cell r="BR237">
            <v>16.490259399999999</v>
          </cell>
          <cell r="BS237">
            <v>1.5771166999999999</v>
          </cell>
          <cell r="BT237">
            <v>17.928063900000001</v>
          </cell>
          <cell r="BU237">
            <v>15.4403302</v>
          </cell>
          <cell r="BV237">
            <v>18.913052799999999</v>
          </cell>
          <cell r="BW237">
            <v>58.975915800000003</v>
          </cell>
          <cell r="BX237">
            <v>43.947688300000003</v>
          </cell>
          <cell r="BY237">
            <v>19.5945593</v>
          </cell>
        </row>
        <row r="238">
          <cell r="BH238">
            <v>0.80123739999999999</v>
          </cell>
          <cell r="BI238">
            <v>0.8065348</v>
          </cell>
          <cell r="BJ238">
            <v>29.825532299999999</v>
          </cell>
          <cell r="BK238">
            <v>25.3320303</v>
          </cell>
          <cell r="BL238">
            <v>85.565626800000004</v>
          </cell>
          <cell r="BM238">
            <v>11.0128246</v>
          </cell>
          <cell r="BN238">
            <v>35.837780899999998</v>
          </cell>
          <cell r="BO238">
            <v>58.270877200000001</v>
          </cell>
          <cell r="BP238">
            <v>20.831855999999998</v>
          </cell>
          <cell r="BQ238">
            <v>44.134305599999998</v>
          </cell>
          <cell r="BR238">
            <v>17.051346200000001</v>
          </cell>
          <cell r="BS238">
            <v>1.4894076000000001</v>
          </cell>
          <cell r="BT238">
            <v>17.514260799999999</v>
          </cell>
          <cell r="BU238">
            <v>15.391516899999999</v>
          </cell>
          <cell r="BV238">
            <v>19.026706600000001</v>
          </cell>
          <cell r="BW238">
            <v>58.503448599999999</v>
          </cell>
          <cell r="BX238">
            <v>44.125390199999998</v>
          </cell>
          <cell r="BY238">
            <v>18.122239100000002</v>
          </cell>
        </row>
        <row r="239">
          <cell r="BH239">
            <v>0.86760649999999995</v>
          </cell>
          <cell r="BI239">
            <v>0.9098986</v>
          </cell>
          <cell r="BJ239">
            <v>30.8237226</v>
          </cell>
          <cell r="BK239">
            <v>26.201477400000002</v>
          </cell>
          <cell r="BL239">
            <v>86.139805699999997</v>
          </cell>
          <cell r="BM239">
            <v>11.0096276</v>
          </cell>
          <cell r="BN239">
            <v>35.772926599999998</v>
          </cell>
          <cell r="BO239">
            <v>58.473077400000001</v>
          </cell>
          <cell r="BP239">
            <v>20.887260699999999</v>
          </cell>
          <cell r="BQ239">
            <v>44.033199600000003</v>
          </cell>
          <cell r="BR239">
            <v>17.360978299999999</v>
          </cell>
          <cell r="BS239">
            <v>1.5752378</v>
          </cell>
          <cell r="BT239">
            <v>17.2149942</v>
          </cell>
          <cell r="BU239">
            <v>15.4976822</v>
          </cell>
          <cell r="BV239">
            <v>19.2019342</v>
          </cell>
          <cell r="BW239">
            <v>59.048675500000002</v>
          </cell>
          <cell r="BX239">
            <v>44.274629300000001</v>
          </cell>
          <cell r="BY239">
            <v>16.8981247</v>
          </cell>
        </row>
        <row r="240">
          <cell r="BH240">
            <v>0.8268122</v>
          </cell>
          <cell r="BI240">
            <v>0.87844860000000002</v>
          </cell>
          <cell r="BJ240">
            <v>29.856711799999999</v>
          </cell>
          <cell r="BK240">
            <v>25.417665599999999</v>
          </cell>
          <cell r="BL240">
            <v>85.252825599999994</v>
          </cell>
          <cell r="BM240">
            <v>11.362917400000001</v>
          </cell>
          <cell r="BN240">
            <v>34.878343800000003</v>
          </cell>
          <cell r="BO240">
            <v>57.527238599999997</v>
          </cell>
          <cell r="BP240">
            <v>21.037777500000001</v>
          </cell>
          <cell r="BQ240">
            <v>44.0951418</v>
          </cell>
          <cell r="BR240">
            <v>17.717795200000001</v>
          </cell>
          <cell r="BS240">
            <v>1.3602856000000001</v>
          </cell>
          <cell r="BT240">
            <v>16.682615500000001</v>
          </cell>
          <cell r="BU240">
            <v>15.077245700000001</v>
          </cell>
          <cell r="BV240">
            <v>19.635077500000001</v>
          </cell>
          <cell r="BW240">
            <v>58.673729000000002</v>
          </cell>
          <cell r="BX240">
            <v>43.347603700000001</v>
          </cell>
          <cell r="BY240">
            <v>18.1603602</v>
          </cell>
        </row>
        <row r="241">
          <cell r="BH241">
            <v>0.8108417</v>
          </cell>
          <cell r="BI241">
            <v>0.86320410000000003</v>
          </cell>
          <cell r="BJ241">
            <v>30.329652599999999</v>
          </cell>
          <cell r="BK241">
            <v>25.9047445</v>
          </cell>
          <cell r="BL241">
            <v>85.389893000000001</v>
          </cell>
          <cell r="BM241">
            <v>11.2981465</v>
          </cell>
          <cell r="BN241">
            <v>34.179540000000003</v>
          </cell>
          <cell r="BO241">
            <v>57.358589100000003</v>
          </cell>
          <cell r="BP241">
            <v>21.205777999999999</v>
          </cell>
          <cell r="BQ241">
            <v>43.016431300000001</v>
          </cell>
          <cell r="BR241">
            <v>18.3060461</v>
          </cell>
          <cell r="BS241">
            <v>1.4218222</v>
          </cell>
          <cell r="BT241">
            <v>17.049483200000001</v>
          </cell>
          <cell r="BU241">
            <v>16.178145199999999</v>
          </cell>
          <cell r="BV241">
            <v>19.807840200000001</v>
          </cell>
          <cell r="BW241">
            <v>58.487047799999999</v>
          </cell>
          <cell r="BX241">
            <v>44.920095799999999</v>
          </cell>
          <cell r="BY241">
            <v>16.5887773</v>
          </cell>
        </row>
        <row r="242">
          <cell r="BH242">
            <v>0.9495171</v>
          </cell>
          <cell r="BI242">
            <v>1.0017231</v>
          </cell>
          <cell r="BJ242">
            <v>31.4702497</v>
          </cell>
          <cell r="BK242">
            <v>26.557245699999999</v>
          </cell>
          <cell r="BL242">
            <v>85.278534399999998</v>
          </cell>
          <cell r="BM242">
            <v>11.0361657</v>
          </cell>
          <cell r="BN242">
            <v>34.711404399999999</v>
          </cell>
          <cell r="BO242">
            <v>57.6592634</v>
          </cell>
          <cell r="BP242">
            <v>20.845758100000001</v>
          </cell>
          <cell r="BQ242">
            <v>42.256945199999997</v>
          </cell>
          <cell r="BR242">
            <v>17.793326199999999</v>
          </cell>
          <cell r="BS242">
            <v>1.2482850999999999</v>
          </cell>
          <cell r="BT242">
            <v>16.989523200000001</v>
          </cell>
          <cell r="BU242">
            <v>15.8262588</v>
          </cell>
          <cell r="BV242">
            <v>20.439402900000001</v>
          </cell>
          <cell r="BW242">
            <v>59.822622000000003</v>
          </cell>
          <cell r="BX242">
            <v>44.809021399999999</v>
          </cell>
          <cell r="BY242">
            <v>15.876777300000001</v>
          </cell>
        </row>
        <row r="243">
          <cell r="BH243">
            <v>1.0189725999999999</v>
          </cell>
          <cell r="BI243">
            <v>1.0681087</v>
          </cell>
          <cell r="BJ243">
            <v>32.029263399999998</v>
          </cell>
          <cell r="BK243">
            <v>26.820084399999999</v>
          </cell>
          <cell r="BL243">
            <v>84.634801199999998</v>
          </cell>
          <cell r="BM243">
            <v>11.4716425</v>
          </cell>
          <cell r="BN243">
            <v>35.2938659</v>
          </cell>
          <cell r="BO243">
            <v>57.816668800000002</v>
          </cell>
          <cell r="BP243">
            <v>21.255202199999999</v>
          </cell>
          <cell r="BQ243">
            <v>42.824873199999999</v>
          </cell>
          <cell r="BR243">
            <v>18.088662800000002</v>
          </cell>
          <cell r="BS243">
            <v>1.3027272000000001</v>
          </cell>
          <cell r="BT243">
            <v>16.772360200000001</v>
          </cell>
          <cell r="BU243">
            <v>15.726854899999999</v>
          </cell>
          <cell r="BV243">
            <v>20.154620300000001</v>
          </cell>
          <cell r="BW243">
            <v>59.762067100000003</v>
          </cell>
          <cell r="BX243">
            <v>45.066861799999998</v>
          </cell>
          <cell r="BY243">
            <v>15.7216495</v>
          </cell>
        </row>
        <row r="244">
          <cell r="BH244">
            <v>1.124636</v>
          </cell>
          <cell r="BI244">
            <v>1.1746022</v>
          </cell>
          <cell r="BJ244">
            <v>33.7563666</v>
          </cell>
          <cell r="BK244">
            <v>28.316284199999998</v>
          </cell>
          <cell r="BL244">
            <v>84.830903300000003</v>
          </cell>
          <cell r="BM244">
            <v>11.043970399999999</v>
          </cell>
          <cell r="BN244">
            <v>35.629985099999999</v>
          </cell>
          <cell r="BO244">
            <v>56.582227000000003</v>
          </cell>
          <cell r="BP244">
            <v>19.880376500000001</v>
          </cell>
          <cell r="BQ244">
            <v>41.333781799999997</v>
          </cell>
          <cell r="BR244">
            <v>17.265195599999998</v>
          </cell>
          <cell r="BS244">
            <v>1.1510159</v>
          </cell>
          <cell r="BT244">
            <v>16.7160288</v>
          </cell>
          <cell r="BU244">
            <v>15.159759899999999</v>
          </cell>
          <cell r="BV244">
            <v>19.994692300000001</v>
          </cell>
          <cell r="BW244">
            <v>60.959324500000001</v>
          </cell>
          <cell r="BX244">
            <v>45.017175299999998</v>
          </cell>
          <cell r="BY244">
            <v>15.326640899999999</v>
          </cell>
        </row>
        <row r="245">
          <cell r="BH245">
            <v>1.1088802</v>
          </cell>
          <cell r="BI245">
            <v>1.1752914000000001</v>
          </cell>
          <cell r="BJ245">
            <v>33.819689199999999</v>
          </cell>
          <cell r="BK245">
            <v>28.383642399999999</v>
          </cell>
          <cell r="BL245">
            <v>85.099046700000002</v>
          </cell>
          <cell r="BM245">
            <v>11.1879969</v>
          </cell>
          <cell r="BN245">
            <v>36.311554299999997</v>
          </cell>
          <cell r="BO245">
            <v>57.9014661</v>
          </cell>
          <cell r="BP245">
            <v>20.037862000000001</v>
          </cell>
          <cell r="BQ245">
            <v>41.562358000000003</v>
          </cell>
          <cell r="BR245">
            <v>17.4326027</v>
          </cell>
          <cell r="BS245">
            <v>1.0965336000000001</v>
          </cell>
          <cell r="BT245">
            <v>17.098208499999998</v>
          </cell>
          <cell r="BU245">
            <v>15.214358600000001</v>
          </cell>
          <cell r="BV245">
            <v>20.6794616</v>
          </cell>
          <cell r="BW245">
            <v>61.368523000000003</v>
          </cell>
          <cell r="BX245">
            <v>45.4633295</v>
          </cell>
          <cell r="BY245">
            <v>15.317927900000001</v>
          </cell>
        </row>
        <row r="246">
          <cell r="BH246">
            <v>0.95602799999999999</v>
          </cell>
          <cell r="BI246">
            <v>0.98314069999999998</v>
          </cell>
          <cell r="BJ246">
            <v>33.353095699999997</v>
          </cell>
          <cell r="BK246">
            <v>28.194613400000001</v>
          </cell>
          <cell r="BL246">
            <v>85.160668599999994</v>
          </cell>
          <cell r="BM246">
            <v>11.165951700000001</v>
          </cell>
          <cell r="BN246">
            <v>36.393908000000003</v>
          </cell>
          <cell r="BO246">
            <v>57.645104099999998</v>
          </cell>
          <cell r="BP246">
            <v>19.593219000000001</v>
          </cell>
          <cell r="BQ246">
            <v>41.2083327</v>
          </cell>
          <cell r="BR246">
            <v>16.88871</v>
          </cell>
          <cell r="BS246">
            <v>1.0918458</v>
          </cell>
          <cell r="BT246">
            <v>17.014582699999998</v>
          </cell>
          <cell r="BU246">
            <v>14.8030066</v>
          </cell>
          <cell r="BV246">
            <v>20.221412399999998</v>
          </cell>
          <cell r="BW246">
            <v>61.938615900000002</v>
          </cell>
          <cell r="BX246">
            <v>43.930742000000002</v>
          </cell>
          <cell r="BY246">
            <v>13.7426981</v>
          </cell>
        </row>
        <row r="247">
          <cell r="BH247">
            <v>1.0697094</v>
          </cell>
          <cell r="BI247">
            <v>1.0981993999999999</v>
          </cell>
          <cell r="BJ247">
            <v>34.094967400000002</v>
          </cell>
          <cell r="BK247">
            <v>28.9555522</v>
          </cell>
          <cell r="BL247">
            <v>86.401651900000005</v>
          </cell>
          <cell r="BM247">
            <v>10.2226613</v>
          </cell>
          <cell r="BN247">
            <v>36.150634400000001</v>
          </cell>
          <cell r="BO247">
            <v>57.146486500000002</v>
          </cell>
          <cell r="BP247">
            <v>18.969842700000001</v>
          </cell>
          <cell r="BQ247">
            <v>40.3637613</v>
          </cell>
          <cell r="BR247">
            <v>16.330015499999998</v>
          </cell>
          <cell r="BS247">
            <v>1.1960691999999999</v>
          </cell>
          <cell r="BT247">
            <v>17.115772100000001</v>
          </cell>
          <cell r="BU247">
            <v>14.819061700000001</v>
          </cell>
          <cell r="BV247">
            <v>20.230347600000002</v>
          </cell>
          <cell r="BW247">
            <v>62.585005199999998</v>
          </cell>
          <cell r="BX247">
            <v>43.268239899999998</v>
          </cell>
          <cell r="BY247">
            <v>14.1509523</v>
          </cell>
        </row>
        <row r="248">
          <cell r="BH248">
            <v>1.2080900000000001</v>
          </cell>
          <cell r="BI248">
            <v>1.2512316999999999</v>
          </cell>
          <cell r="BJ248">
            <v>34.291730700000002</v>
          </cell>
          <cell r="BK248">
            <v>28.79674</v>
          </cell>
          <cell r="BL248">
            <v>87.002144900000005</v>
          </cell>
          <cell r="BM248">
            <v>10.0148353</v>
          </cell>
          <cell r="BN248">
            <v>36.404770399999997</v>
          </cell>
          <cell r="BO248">
            <v>56.900418600000002</v>
          </cell>
          <cell r="BP248">
            <v>18.969435000000001</v>
          </cell>
          <cell r="BQ248">
            <v>39.994356400000001</v>
          </cell>
          <cell r="BR248">
            <v>15.7055145</v>
          </cell>
          <cell r="BS248">
            <v>1.0608333999999999</v>
          </cell>
          <cell r="BT248">
            <v>18.1961148</v>
          </cell>
          <cell r="BU248">
            <v>14.814212299999999</v>
          </cell>
          <cell r="BV248">
            <v>21.102765399999999</v>
          </cell>
          <cell r="BW248">
            <v>63.306714999999997</v>
          </cell>
          <cell r="BX248">
            <v>42.531835299999997</v>
          </cell>
          <cell r="BY248">
            <v>14.423067700000001</v>
          </cell>
        </row>
        <row r="249">
          <cell r="BH249">
            <v>1.0950626000000001</v>
          </cell>
          <cell r="BI249">
            <v>1.1486429</v>
          </cell>
          <cell r="BJ249">
            <v>32.851515599999999</v>
          </cell>
          <cell r="BK249">
            <v>27.849947100000001</v>
          </cell>
          <cell r="BL249">
            <v>87.120159599999994</v>
          </cell>
          <cell r="BM249">
            <v>11.111482499999999</v>
          </cell>
          <cell r="BN249">
            <v>36.046713400000002</v>
          </cell>
          <cell r="BO249">
            <v>57.610816200000002</v>
          </cell>
          <cell r="BP249">
            <v>19.309902099999999</v>
          </cell>
          <cell r="BQ249">
            <v>40.937660600000001</v>
          </cell>
          <cell r="BR249">
            <v>16.144567599999998</v>
          </cell>
          <cell r="BS249">
            <v>1.2179686000000001</v>
          </cell>
          <cell r="BT249">
            <v>17.9866797</v>
          </cell>
          <cell r="BU249">
            <v>14.6802574</v>
          </cell>
          <cell r="BV249">
            <v>19.866036300000001</v>
          </cell>
          <cell r="BW249">
            <v>62.298839899999997</v>
          </cell>
          <cell r="BX249">
            <v>41.695103199999998</v>
          </cell>
          <cell r="BY249">
            <v>16.999977300000001</v>
          </cell>
        </row>
        <row r="250">
          <cell r="BH250">
            <v>1.1601334000000001</v>
          </cell>
          <cell r="BI250">
            <v>1.1999681</v>
          </cell>
          <cell r="BJ250">
            <v>32.875961099999998</v>
          </cell>
          <cell r="BK250">
            <v>28.1121561</v>
          </cell>
          <cell r="BL250">
            <v>87.096503499999997</v>
          </cell>
          <cell r="BM250">
            <v>10.822764899999999</v>
          </cell>
          <cell r="BN250">
            <v>36.106582400000001</v>
          </cell>
          <cell r="BO250">
            <v>57.256832099999997</v>
          </cell>
          <cell r="BP250">
            <v>19.446877199999999</v>
          </cell>
          <cell r="BQ250">
            <v>41.522864900000002</v>
          </cell>
          <cell r="BR250">
            <v>16.749067499999999</v>
          </cell>
          <cell r="BS250">
            <v>1.2453783</v>
          </cell>
          <cell r="BT250">
            <v>17.692981100000001</v>
          </cell>
          <cell r="BU250">
            <v>14.5855695</v>
          </cell>
          <cell r="BV250">
            <v>20.132535000000001</v>
          </cell>
          <cell r="BW250">
            <v>61.815499699999997</v>
          </cell>
          <cell r="BX250">
            <v>41.6267487</v>
          </cell>
          <cell r="BY250">
            <v>16.666644900000001</v>
          </cell>
        </row>
        <row r="251">
          <cell r="BH251">
            <v>1.1786133000000001</v>
          </cell>
          <cell r="BI251">
            <v>1.2172518000000001</v>
          </cell>
          <cell r="BJ251">
            <v>31.920556399999999</v>
          </cell>
          <cell r="BK251">
            <v>27.151587800000001</v>
          </cell>
          <cell r="BL251">
            <v>86.770514800000001</v>
          </cell>
          <cell r="BM251">
            <v>11.291475699999999</v>
          </cell>
          <cell r="BN251">
            <v>37.536488599999998</v>
          </cell>
          <cell r="BO251">
            <v>58.590132799999999</v>
          </cell>
          <cell r="BP251">
            <v>20.535446</v>
          </cell>
          <cell r="BQ251">
            <v>42.247718200000001</v>
          </cell>
          <cell r="BR251">
            <v>17.527849400000001</v>
          </cell>
          <cell r="BS251">
            <v>1.3558815</v>
          </cell>
          <cell r="BT251">
            <v>19.5197793</v>
          </cell>
          <cell r="BU251">
            <v>15.045748</v>
          </cell>
          <cell r="BV251">
            <v>19.90887</v>
          </cell>
          <cell r="BW251">
            <v>61.3303175</v>
          </cell>
          <cell r="BX251">
            <v>41.672497300000003</v>
          </cell>
          <cell r="BY251">
            <v>19.461066200000001</v>
          </cell>
        </row>
        <row r="252">
          <cell r="BH252">
            <v>1.3647419000000001</v>
          </cell>
          <cell r="BI252">
            <v>1.4357797999999999</v>
          </cell>
          <cell r="BJ252">
            <v>33.151753200000002</v>
          </cell>
          <cell r="BK252">
            <v>27.953741399999998</v>
          </cell>
          <cell r="BL252">
            <v>85.600779299999999</v>
          </cell>
          <cell r="BM252">
            <v>11.787980900000001</v>
          </cell>
          <cell r="BN252">
            <v>37.625349200000002</v>
          </cell>
          <cell r="BO252">
            <v>57.850948799999998</v>
          </cell>
          <cell r="BP252">
            <v>20.788278999999999</v>
          </cell>
          <cell r="BQ252">
            <v>42.304701299999998</v>
          </cell>
          <cell r="BR252">
            <v>17.6051593</v>
          </cell>
          <cell r="BS252">
            <v>1.6405358999999999</v>
          </cell>
          <cell r="BT252">
            <v>19.8431131</v>
          </cell>
          <cell r="BU252">
            <v>16.047880599999999</v>
          </cell>
          <cell r="BV252">
            <v>19.853204300000002</v>
          </cell>
          <cell r="BW252">
            <v>61.063552899999998</v>
          </cell>
          <cell r="BX252">
            <v>41.302031300000003</v>
          </cell>
          <cell r="BY252">
            <v>19.860484499999998</v>
          </cell>
        </row>
        <row r="253">
          <cell r="BH253">
            <v>1.5027984000000001</v>
          </cell>
          <cell r="BI253">
            <v>1.577663</v>
          </cell>
          <cell r="BJ253">
            <v>33.147940800000001</v>
          </cell>
          <cell r="BK253">
            <v>27.626326500000001</v>
          </cell>
          <cell r="BL253">
            <v>84.863405799999995</v>
          </cell>
          <cell r="BM253">
            <v>11.8017582</v>
          </cell>
          <cell r="BN253">
            <v>38.154010800000002</v>
          </cell>
          <cell r="BO253">
            <v>58.3329278</v>
          </cell>
          <cell r="BP253">
            <v>21.391175</v>
          </cell>
          <cell r="BQ253">
            <v>42.914851499999997</v>
          </cell>
          <cell r="BR253">
            <v>17.933508799999998</v>
          </cell>
          <cell r="BS253">
            <v>1.780448</v>
          </cell>
          <cell r="BT253">
            <v>20.6606852</v>
          </cell>
          <cell r="BU253">
            <v>16.392945099999999</v>
          </cell>
          <cell r="BV253">
            <v>19.982932399999999</v>
          </cell>
          <cell r="BW253">
            <v>61.255884799999997</v>
          </cell>
          <cell r="BX253">
            <v>43.278669800000003</v>
          </cell>
          <cell r="BY253">
            <v>20.2072249</v>
          </cell>
        </row>
        <row r="254">
          <cell r="BH254">
            <v>1.4971258999999999</v>
          </cell>
          <cell r="BI254">
            <v>1.6273184000000001</v>
          </cell>
          <cell r="BJ254">
            <v>33.654324899999999</v>
          </cell>
          <cell r="BK254">
            <v>27.8116144</v>
          </cell>
          <cell r="BL254">
            <v>84.224594199999999</v>
          </cell>
          <cell r="BM254">
            <v>11.878004900000001</v>
          </cell>
          <cell r="BN254">
            <v>38.2594195</v>
          </cell>
          <cell r="BO254">
            <v>59.027832400000001</v>
          </cell>
          <cell r="BP254">
            <v>21.378696600000001</v>
          </cell>
          <cell r="BQ254">
            <v>43.743612900000002</v>
          </cell>
          <cell r="BR254">
            <v>17.926250499999998</v>
          </cell>
          <cell r="BS254">
            <v>1.7793458</v>
          </cell>
          <cell r="BT254">
            <v>21.888075000000001</v>
          </cell>
          <cell r="BU254">
            <v>16.981616500000001</v>
          </cell>
          <cell r="BV254">
            <v>19.932217900000001</v>
          </cell>
          <cell r="BW254">
            <v>61.146589900000002</v>
          </cell>
          <cell r="BX254">
            <v>44.033147700000001</v>
          </cell>
          <cell r="BY254">
            <v>19.852206800000001</v>
          </cell>
        </row>
        <row r="255">
          <cell r="BH255">
            <v>1.3616684999999999</v>
          </cell>
          <cell r="BI255">
            <v>1.4752145999999999</v>
          </cell>
          <cell r="BJ255">
            <v>33.977327099999997</v>
          </cell>
          <cell r="BK255">
            <v>28.4640953</v>
          </cell>
          <cell r="BL255">
            <v>83.936077400000002</v>
          </cell>
          <cell r="BM255">
            <v>11.8724551</v>
          </cell>
          <cell r="BN255">
            <v>37.717025100000001</v>
          </cell>
          <cell r="BO255">
            <v>58.765486799999998</v>
          </cell>
          <cell r="BP255">
            <v>21.063850200000001</v>
          </cell>
          <cell r="BQ255">
            <v>43.659114799999998</v>
          </cell>
          <cell r="BR255">
            <v>18.029755300000001</v>
          </cell>
          <cell r="BS255">
            <v>1.831348</v>
          </cell>
          <cell r="BT255">
            <v>21.7004777</v>
          </cell>
          <cell r="BU255">
            <v>16.924371499999999</v>
          </cell>
          <cell r="BV255">
            <v>19.119971700000001</v>
          </cell>
          <cell r="BW255">
            <v>60.7473399</v>
          </cell>
          <cell r="BX255">
            <v>43.914481000000002</v>
          </cell>
          <cell r="BY255">
            <v>20.7733749</v>
          </cell>
        </row>
        <row r="256">
          <cell r="BH256">
            <v>1.4608511</v>
          </cell>
          <cell r="BI256">
            <v>1.5759563999999999</v>
          </cell>
          <cell r="BJ256">
            <v>35.144170699999997</v>
          </cell>
          <cell r="BK256">
            <v>29.659943999999999</v>
          </cell>
          <cell r="BL256">
            <v>84.046691600000003</v>
          </cell>
          <cell r="BM256">
            <v>11.250303300000001</v>
          </cell>
          <cell r="BN256">
            <v>38.432268999999998</v>
          </cell>
          <cell r="BO256">
            <v>57.703109900000001</v>
          </cell>
          <cell r="BP256">
            <v>21.588906000000001</v>
          </cell>
          <cell r="BQ256">
            <v>43.562370199999997</v>
          </cell>
          <cell r="BR256">
            <v>17.7455681</v>
          </cell>
          <cell r="BS256">
            <v>1.8694677</v>
          </cell>
          <cell r="BT256">
            <v>23.434692999999999</v>
          </cell>
          <cell r="BU256">
            <v>17.803692900000001</v>
          </cell>
          <cell r="BV256">
            <v>20.051934200000002</v>
          </cell>
          <cell r="BW256">
            <v>60.839225399999997</v>
          </cell>
          <cell r="BX256">
            <v>44.999822799999997</v>
          </cell>
          <cell r="BY256">
            <v>19.8564829</v>
          </cell>
        </row>
        <row r="257">
          <cell r="BH257">
            <v>1.4722571</v>
          </cell>
          <cell r="BI257">
            <v>1.6481220000000001</v>
          </cell>
          <cell r="BJ257">
            <v>35.534343100000001</v>
          </cell>
          <cell r="BK257">
            <v>29.719655100000001</v>
          </cell>
          <cell r="BL257">
            <v>84.027510500000005</v>
          </cell>
          <cell r="BM257">
            <v>11.0643206</v>
          </cell>
          <cell r="BN257">
            <v>38.751324400000001</v>
          </cell>
          <cell r="BO257">
            <v>58.308700299999998</v>
          </cell>
          <cell r="BP257">
            <v>21.7504919</v>
          </cell>
          <cell r="BQ257">
            <v>42.202672300000003</v>
          </cell>
          <cell r="BR257">
            <v>16.137990800000001</v>
          </cell>
          <cell r="BS257">
            <v>1.9493399</v>
          </cell>
          <cell r="BT257">
            <v>24.857813100000001</v>
          </cell>
          <cell r="BU257">
            <v>17.827099</v>
          </cell>
          <cell r="BV257">
            <v>19.8324818</v>
          </cell>
          <cell r="BW257">
            <v>60.5783579</v>
          </cell>
          <cell r="BX257">
            <v>46.047718600000003</v>
          </cell>
          <cell r="BY257">
            <v>22.097280300000001</v>
          </cell>
        </row>
        <row r="258">
          <cell r="BH258">
            <v>1.5385519000000001</v>
          </cell>
          <cell r="BI258">
            <v>1.7019844</v>
          </cell>
          <cell r="BJ258">
            <v>38.135040699999998</v>
          </cell>
          <cell r="BK258">
            <v>31.604526199999999</v>
          </cell>
          <cell r="BL258">
            <v>83.516355300000001</v>
          </cell>
          <cell r="BM258">
            <v>10.9252574</v>
          </cell>
          <cell r="BN258">
            <v>38.071060799999998</v>
          </cell>
          <cell r="BO258">
            <v>58.752480400000003</v>
          </cell>
          <cell r="BP258">
            <v>22.324240499999998</v>
          </cell>
          <cell r="BQ258">
            <v>42.599273599999997</v>
          </cell>
          <cell r="BR258">
            <v>15.8481703</v>
          </cell>
          <cell r="BS258">
            <v>2.0613321</v>
          </cell>
          <cell r="BT258">
            <v>23.6455369</v>
          </cell>
          <cell r="BU258">
            <v>17.0442097</v>
          </cell>
          <cell r="BV258">
            <v>18.895493800000001</v>
          </cell>
          <cell r="BW258">
            <v>59.343243200000003</v>
          </cell>
          <cell r="BX258">
            <v>47.888689800000002</v>
          </cell>
          <cell r="BY258">
            <v>22.959225499999999</v>
          </cell>
        </row>
        <row r="259">
          <cell r="BH259">
            <v>1.5717243999999999</v>
          </cell>
          <cell r="BI259">
            <v>1.6606524</v>
          </cell>
          <cell r="BJ259">
            <v>38.218332099999998</v>
          </cell>
          <cell r="BK259">
            <v>32.013158400000002</v>
          </cell>
          <cell r="BL259">
            <v>85.066753800000001</v>
          </cell>
          <cell r="BM259">
            <v>10.1501649</v>
          </cell>
          <cell r="BN259">
            <v>37.097158200000003</v>
          </cell>
          <cell r="BO259">
            <v>56.608952700000003</v>
          </cell>
          <cell r="BP259">
            <v>21.915110500000001</v>
          </cell>
          <cell r="BQ259">
            <v>41.175127600000003</v>
          </cell>
          <cell r="BR259">
            <v>15.1506539</v>
          </cell>
          <cell r="BS259">
            <v>1.5370642000000001</v>
          </cell>
          <cell r="BT259">
            <v>22.836377299999999</v>
          </cell>
          <cell r="BU259">
            <v>16.042076099999999</v>
          </cell>
          <cell r="BV259">
            <v>17.717035500000001</v>
          </cell>
          <cell r="BW259">
            <v>59.765406200000001</v>
          </cell>
          <cell r="BX259">
            <v>47.912819900000002</v>
          </cell>
          <cell r="BY259">
            <v>24.999857599999999</v>
          </cell>
        </row>
        <row r="260">
          <cell r="BH260">
            <v>1.4837627</v>
          </cell>
          <cell r="BI260">
            <v>1.5481821</v>
          </cell>
          <cell r="BJ260">
            <v>38.806892599999998</v>
          </cell>
          <cell r="BK260">
            <v>32.992269100000001</v>
          </cell>
          <cell r="BL260">
            <v>85.131913499999996</v>
          </cell>
          <cell r="BM260">
            <v>10.2893288</v>
          </cell>
          <cell r="BN260">
            <v>37.9872491</v>
          </cell>
          <cell r="BO260">
            <v>55.979393399999999</v>
          </cell>
          <cell r="BP260">
            <v>21.154889699999998</v>
          </cell>
          <cell r="BQ260">
            <v>40.801954600000002</v>
          </cell>
          <cell r="BR260">
            <v>14.652385199999999</v>
          </cell>
          <cell r="BS260">
            <v>1.2969466999999999</v>
          </cell>
          <cell r="BT260">
            <v>21.3577908</v>
          </cell>
          <cell r="BU260">
            <v>15.3339421</v>
          </cell>
          <cell r="BV260">
            <v>16.951861900000001</v>
          </cell>
          <cell r="BW260">
            <v>59.270261099999999</v>
          </cell>
          <cell r="BX260">
            <v>47.486703300000002</v>
          </cell>
          <cell r="BY260">
            <v>24.722113</v>
          </cell>
        </row>
        <row r="261">
          <cell r="BH261">
            <v>1.5097156</v>
          </cell>
          <cell r="BI261">
            <v>1.5179007</v>
          </cell>
          <cell r="BJ261">
            <v>39.262496200000001</v>
          </cell>
          <cell r="BK261">
            <v>33.959284500000003</v>
          </cell>
          <cell r="BL261">
            <v>85.306259499999996</v>
          </cell>
          <cell r="BM261">
            <v>10.464971500000001</v>
          </cell>
          <cell r="BN261">
            <v>38.761964900000002</v>
          </cell>
          <cell r="BO261">
            <v>56.140214299999997</v>
          </cell>
          <cell r="BP261">
            <v>21.433492699999999</v>
          </cell>
          <cell r="BQ261">
            <v>39.940148499999999</v>
          </cell>
          <cell r="BR261">
            <v>14.618740600000001</v>
          </cell>
          <cell r="BS261">
            <v>1.4629447</v>
          </cell>
          <cell r="BT261">
            <v>20.858460099999999</v>
          </cell>
          <cell r="BU261">
            <v>14.4735259</v>
          </cell>
          <cell r="BV261">
            <v>17.696184299999999</v>
          </cell>
          <cell r="BW261">
            <v>59.497624999999999</v>
          </cell>
          <cell r="BX261">
            <v>47.948887499999998</v>
          </cell>
          <cell r="BY261">
            <v>24.903632300000002</v>
          </cell>
        </row>
        <row r="262">
          <cell r="BH262">
            <v>1.3804015000000001</v>
          </cell>
          <cell r="BI262">
            <v>1.3879657999999999</v>
          </cell>
          <cell r="BJ262">
            <v>39.859765000000003</v>
          </cell>
          <cell r="BK262">
            <v>34.472586499999998</v>
          </cell>
          <cell r="BL262">
            <v>86.136514399999996</v>
          </cell>
          <cell r="BM262">
            <v>10.580124899999999</v>
          </cell>
          <cell r="BN262">
            <v>38.8752633</v>
          </cell>
          <cell r="BO262">
            <v>55.344580299999997</v>
          </cell>
          <cell r="BP262">
            <v>20.501089400000001</v>
          </cell>
          <cell r="BQ262">
            <v>38.829917000000002</v>
          </cell>
          <cell r="BR262">
            <v>13.9189775</v>
          </cell>
          <cell r="BS262">
            <v>1.4881656999999999</v>
          </cell>
          <cell r="BT262">
            <v>20.853268499999999</v>
          </cell>
          <cell r="BU262">
            <v>13.993515800000001</v>
          </cell>
          <cell r="BV262">
            <v>17.812540500000001</v>
          </cell>
          <cell r="BW262">
            <v>60.616844</v>
          </cell>
          <cell r="BX262">
            <v>48.919947299999997</v>
          </cell>
          <cell r="BY262">
            <v>25.968202300000002</v>
          </cell>
        </row>
        <row r="263">
          <cell r="BH263">
            <v>1.3073566000000001</v>
          </cell>
          <cell r="BI263">
            <v>1.3548131000000001</v>
          </cell>
          <cell r="BJ263">
            <v>40.248012600000003</v>
          </cell>
          <cell r="BK263">
            <v>34.587558100000003</v>
          </cell>
          <cell r="BL263">
            <v>86.683023599999999</v>
          </cell>
          <cell r="BM263">
            <v>10.2456587</v>
          </cell>
          <cell r="BN263">
            <v>38.951215099999999</v>
          </cell>
          <cell r="BO263">
            <v>55.9899567</v>
          </cell>
          <cell r="BP263">
            <v>20.0018055</v>
          </cell>
          <cell r="BQ263">
            <v>38.869910599999997</v>
          </cell>
          <cell r="BR263">
            <v>13.573593799999999</v>
          </cell>
          <cell r="BS263">
            <v>1.4558442</v>
          </cell>
          <cell r="BT263">
            <v>20.740413</v>
          </cell>
          <cell r="BU263">
            <v>13.965487700000001</v>
          </cell>
          <cell r="BV263">
            <v>17.5610754</v>
          </cell>
          <cell r="BW263">
            <v>61.536587099999998</v>
          </cell>
          <cell r="BX263">
            <v>49.505416799999999</v>
          </cell>
          <cell r="BY263">
            <v>25.593854400000001</v>
          </cell>
        </row>
        <row r="264">
          <cell r="BH264">
            <v>1.3083697000000001</v>
          </cell>
          <cell r="BI264">
            <v>1.3609561999999999</v>
          </cell>
          <cell r="BJ264">
            <v>40.590662799999997</v>
          </cell>
          <cell r="BK264">
            <v>35.055375400000003</v>
          </cell>
          <cell r="BL264">
            <v>86.935417799999996</v>
          </cell>
          <cell r="BM264">
            <v>10.066990199999999</v>
          </cell>
          <cell r="BN264">
            <v>38.351940300000003</v>
          </cell>
          <cell r="BO264">
            <v>56.387213500000001</v>
          </cell>
          <cell r="BP264">
            <v>19.767609</v>
          </cell>
          <cell r="BQ264">
            <v>39.026753499999998</v>
          </cell>
          <cell r="BR264">
            <v>13.57432</v>
          </cell>
          <cell r="BS264">
            <v>1.4398831000000001</v>
          </cell>
          <cell r="BT264">
            <v>20.836762799999999</v>
          </cell>
          <cell r="BU264">
            <v>13.693114899999999</v>
          </cell>
          <cell r="BV264">
            <v>17.683108099999998</v>
          </cell>
          <cell r="BW264">
            <v>62.618203600000001</v>
          </cell>
          <cell r="BX264">
            <v>50.226915400000003</v>
          </cell>
          <cell r="BY264">
            <v>25.0153374</v>
          </cell>
        </row>
        <row r="265">
          <cell r="BH265">
            <v>1.3140832</v>
          </cell>
          <cell r="BI265">
            <v>1.3763171000000001</v>
          </cell>
          <cell r="BJ265">
            <v>40.0935937</v>
          </cell>
          <cell r="BK265">
            <v>34.734043200000002</v>
          </cell>
          <cell r="BL265">
            <v>87.5819726</v>
          </cell>
          <cell r="BM265">
            <v>9.9737010999999995</v>
          </cell>
          <cell r="BN265">
            <v>37.845368399999998</v>
          </cell>
          <cell r="BO265">
            <v>55.657094399999998</v>
          </cell>
          <cell r="BP265">
            <v>19.0094317</v>
          </cell>
          <cell r="BQ265">
            <v>38.065244900000003</v>
          </cell>
          <cell r="BR265">
            <v>12.4718128</v>
          </cell>
          <cell r="BS265">
            <v>1.4150294999999999</v>
          </cell>
          <cell r="BT265">
            <v>20.439487100000001</v>
          </cell>
          <cell r="BU265">
            <v>13.641610500000001</v>
          </cell>
          <cell r="BV265">
            <v>18.381201699999998</v>
          </cell>
          <cell r="BW265">
            <v>63.836532400000003</v>
          </cell>
          <cell r="BX265">
            <v>50.4907854</v>
          </cell>
          <cell r="BY265">
            <v>24.295677300000001</v>
          </cell>
        </row>
        <row r="266">
          <cell r="BH266">
            <v>1.2601458999999999</v>
          </cell>
          <cell r="BI266">
            <v>1.3395416</v>
          </cell>
          <cell r="BJ266">
            <v>40.038244200000001</v>
          </cell>
          <cell r="BK266">
            <v>34.678319999999999</v>
          </cell>
          <cell r="BL266">
            <v>88.264145499999998</v>
          </cell>
          <cell r="BM266">
            <v>10.0601149</v>
          </cell>
          <cell r="BN266">
            <v>37.870079599999997</v>
          </cell>
          <cell r="BO266">
            <v>56.990136</v>
          </cell>
          <cell r="BP266">
            <v>18.685977399999999</v>
          </cell>
          <cell r="BQ266">
            <v>38.229360399999997</v>
          </cell>
          <cell r="BR266">
            <v>11.8461664</v>
          </cell>
          <cell r="BS266">
            <v>1.5804685999999999</v>
          </cell>
          <cell r="BT266">
            <v>20.2919102</v>
          </cell>
          <cell r="BU266">
            <v>13.543623699999999</v>
          </cell>
          <cell r="BV266">
            <v>18.234143599999999</v>
          </cell>
          <cell r="BW266">
            <v>64.300340199999994</v>
          </cell>
          <cell r="BX266">
            <v>51.818756499999999</v>
          </cell>
          <cell r="BY266">
            <v>24.260236200000001</v>
          </cell>
        </row>
        <row r="267">
          <cell r="BH267">
            <v>1.2521317000000001</v>
          </cell>
          <cell r="BI267">
            <v>1.3392942000000001</v>
          </cell>
          <cell r="BJ267">
            <v>40.1320318</v>
          </cell>
          <cell r="BK267">
            <v>34.282640000000001</v>
          </cell>
          <cell r="BL267">
            <v>88.745421100000002</v>
          </cell>
          <cell r="BM267">
            <v>9.9125341999999996</v>
          </cell>
          <cell r="BN267">
            <v>37.455910799999998</v>
          </cell>
          <cell r="BO267">
            <v>57.328707399999999</v>
          </cell>
          <cell r="BP267">
            <v>18.6722982</v>
          </cell>
          <cell r="BQ267">
            <v>37.711088699999998</v>
          </cell>
          <cell r="BR267">
            <v>11.879189800000001</v>
          </cell>
          <cell r="BS267">
            <v>1.9101884</v>
          </cell>
          <cell r="BT267">
            <v>20.873892000000001</v>
          </cell>
          <cell r="BU267">
            <v>13.9545733</v>
          </cell>
          <cell r="BV267">
            <v>18.948639499999999</v>
          </cell>
          <cell r="BW267">
            <v>64.442580899999996</v>
          </cell>
          <cell r="BX267">
            <v>52.558849199999997</v>
          </cell>
          <cell r="BY267">
            <v>24.1771037</v>
          </cell>
        </row>
        <row r="268">
          <cell r="BH268">
            <v>1.2908587</v>
          </cell>
          <cell r="BI268">
            <v>1.3893591000000001</v>
          </cell>
          <cell r="BJ268">
            <v>39.942839399999997</v>
          </cell>
          <cell r="BK268">
            <v>33.706536700000001</v>
          </cell>
          <cell r="BL268">
            <v>89.521283299999993</v>
          </cell>
          <cell r="BM268">
            <v>9.8607346000000007</v>
          </cell>
          <cell r="BN268">
            <v>36.446451400000001</v>
          </cell>
          <cell r="BO268">
            <v>56.859850700000003</v>
          </cell>
          <cell r="BP268">
            <v>18.282754600000001</v>
          </cell>
          <cell r="BQ268">
            <v>37.4421763</v>
          </cell>
          <cell r="BR268">
            <v>11.426990699999999</v>
          </cell>
          <cell r="BS268">
            <v>1.6809385999999999</v>
          </cell>
          <cell r="BT268">
            <v>21.358900200000001</v>
          </cell>
          <cell r="BU268">
            <v>14.5280995</v>
          </cell>
          <cell r="BV268">
            <v>18.413775399999999</v>
          </cell>
          <cell r="BW268">
            <v>65.025531400000006</v>
          </cell>
          <cell r="BX268">
            <v>52.750919699999997</v>
          </cell>
          <cell r="BY268">
            <v>24.117322300000001</v>
          </cell>
        </row>
        <row r="269">
          <cell r="BH269">
            <v>1.3861627999999999</v>
          </cell>
          <cell r="BI269">
            <v>1.5001726</v>
          </cell>
          <cell r="BJ269">
            <v>39.9779129</v>
          </cell>
          <cell r="BK269">
            <v>33.487919900000001</v>
          </cell>
          <cell r="BL269">
            <v>89.080798700000003</v>
          </cell>
          <cell r="BM269">
            <v>9.7626629999999999</v>
          </cell>
          <cell r="BN269">
            <v>36.548110600000001</v>
          </cell>
          <cell r="BO269">
            <v>56.8013069</v>
          </cell>
          <cell r="BP269">
            <v>18.348472900000001</v>
          </cell>
          <cell r="BQ269">
            <v>38.335920700000003</v>
          </cell>
          <cell r="BR269">
            <v>11.247489099999999</v>
          </cell>
          <cell r="BS269">
            <v>1.7265105999999999</v>
          </cell>
          <cell r="BT269">
            <v>21.580365499999999</v>
          </cell>
          <cell r="BU269">
            <v>14.4701422</v>
          </cell>
          <cell r="BV269">
            <v>18.292631199999999</v>
          </cell>
          <cell r="BW269">
            <v>64.746584799999994</v>
          </cell>
          <cell r="BX269">
            <v>52.977888200000002</v>
          </cell>
          <cell r="BY269">
            <v>24.215916100000001</v>
          </cell>
        </row>
        <row r="270">
          <cell r="BH270">
            <v>0.41914489999999999</v>
          </cell>
          <cell r="BI270">
            <v>0.42844850000000001</v>
          </cell>
          <cell r="BJ270">
            <v>14.4786622</v>
          </cell>
          <cell r="BK270">
            <v>10.6642656</v>
          </cell>
          <cell r="BL270">
            <v>91.768279100000001</v>
          </cell>
          <cell r="BM270">
            <v>4.2811700000000004</v>
          </cell>
          <cell r="BN270">
            <v>28.151552200000001</v>
          </cell>
          <cell r="BO270">
            <v>57.777984099999998</v>
          </cell>
          <cell r="BP270">
            <v>15.0765835</v>
          </cell>
          <cell r="BQ270">
            <v>35.414127399999998</v>
          </cell>
          <cell r="BR270">
            <v>7.2683903000000001</v>
          </cell>
          <cell r="BS270">
            <v>2.8153288000000001</v>
          </cell>
          <cell r="BT270">
            <v>18.127702599999999</v>
          </cell>
          <cell r="BU270">
            <v>13.978567399999999</v>
          </cell>
          <cell r="BV270">
            <v>22.398864100000001</v>
          </cell>
          <cell r="BW270">
            <v>60.956275499999997</v>
          </cell>
          <cell r="BX270">
            <v>42.250464800000003</v>
          </cell>
          <cell r="BY270">
            <v>7.6107057999999999</v>
          </cell>
        </row>
        <row r="271">
          <cell r="BH271">
            <v>0.41799750000000002</v>
          </cell>
          <cell r="BI271">
            <v>0.42204609999999998</v>
          </cell>
          <cell r="BJ271">
            <v>14.316904900000001</v>
          </cell>
          <cell r="BK271">
            <v>10.504419499999999</v>
          </cell>
          <cell r="BL271">
            <v>91.778955199999999</v>
          </cell>
          <cell r="BM271">
            <v>4.3411230999999999</v>
          </cell>
          <cell r="BN271">
            <v>28.1273427</v>
          </cell>
          <cell r="BO271">
            <v>57.895381700000002</v>
          </cell>
          <cell r="BP271">
            <v>15.179196900000001</v>
          </cell>
          <cell r="BQ271">
            <v>35.4265179</v>
          </cell>
          <cell r="BR271">
            <v>7.2973961999999997</v>
          </cell>
          <cell r="BS271">
            <v>2.8707501999999998</v>
          </cell>
          <cell r="BT271">
            <v>17.975524100000001</v>
          </cell>
          <cell r="BU271">
            <v>13.913216</v>
          </cell>
          <cell r="BV271">
            <v>22.2995026</v>
          </cell>
          <cell r="BW271">
            <v>60.751438499999999</v>
          </cell>
          <cell r="BX271">
            <v>42.1157228</v>
          </cell>
          <cell r="BY271">
            <v>7.5116370999999997</v>
          </cell>
        </row>
        <row r="272">
          <cell r="BH272">
            <v>0.45589970000000002</v>
          </cell>
          <cell r="BI272">
            <v>0.45148470000000002</v>
          </cell>
          <cell r="BJ272">
            <v>14.253045999999999</v>
          </cell>
          <cell r="BK272">
            <v>10.4974127</v>
          </cell>
          <cell r="BL272">
            <v>91.721018000000001</v>
          </cell>
          <cell r="BM272">
            <v>4.4339807999999996</v>
          </cell>
          <cell r="BN272">
            <v>28.093996000000001</v>
          </cell>
          <cell r="BO272">
            <v>58.257675200000001</v>
          </cell>
          <cell r="BP272">
            <v>15.3000978</v>
          </cell>
          <cell r="BQ272">
            <v>35.413015899999998</v>
          </cell>
          <cell r="BR272">
            <v>7.3449285</v>
          </cell>
          <cell r="BS272">
            <v>2.8668298999999999</v>
          </cell>
          <cell r="BT272">
            <v>17.6739946</v>
          </cell>
          <cell r="BU272">
            <v>13.7613617</v>
          </cell>
          <cell r="BV272">
            <v>22.251175199999999</v>
          </cell>
          <cell r="BW272">
            <v>60.4579533</v>
          </cell>
          <cell r="BX272">
            <v>42.025852</v>
          </cell>
          <cell r="BY272">
            <v>7.5698126999999999</v>
          </cell>
        </row>
        <row r="273">
          <cell r="BH273">
            <v>0.45354290000000003</v>
          </cell>
          <cell r="BI273">
            <v>0.44722970000000001</v>
          </cell>
          <cell r="BJ273">
            <v>14.1943734</v>
          </cell>
          <cell r="BK273">
            <v>10.420847200000001</v>
          </cell>
          <cell r="BL273">
            <v>91.708546999999996</v>
          </cell>
          <cell r="BM273">
            <v>4.3431435</v>
          </cell>
          <cell r="BN273">
            <v>28.025470800000001</v>
          </cell>
          <cell r="BO273">
            <v>58.289577600000001</v>
          </cell>
          <cell r="BP273">
            <v>15.3976626</v>
          </cell>
          <cell r="BQ273">
            <v>35.481770099999999</v>
          </cell>
          <cell r="BR273">
            <v>7.4666233000000002</v>
          </cell>
          <cell r="BS273">
            <v>2.8489401000000001</v>
          </cell>
          <cell r="BT273">
            <v>17.359753099999999</v>
          </cell>
          <cell r="BU273">
            <v>13.714235499999999</v>
          </cell>
          <cell r="BV273">
            <v>22.042945599999999</v>
          </cell>
          <cell r="BW273">
            <v>60.613636200000002</v>
          </cell>
          <cell r="BX273">
            <v>41.926628899999997</v>
          </cell>
          <cell r="BY273">
            <v>7.4020761999999998</v>
          </cell>
        </row>
        <row r="274">
          <cell r="BH274">
            <v>0.45646949999999997</v>
          </cell>
          <cell r="BI274">
            <v>0.45302480000000001</v>
          </cell>
          <cell r="BJ274">
            <v>13.971444099999999</v>
          </cell>
          <cell r="BK274">
            <v>10.3079988</v>
          </cell>
          <cell r="BL274">
            <v>91.567676899999995</v>
          </cell>
          <cell r="BM274">
            <v>4.3130097000000003</v>
          </cell>
          <cell r="BN274">
            <v>28.233653799999999</v>
          </cell>
          <cell r="BO274">
            <v>58.476884499999997</v>
          </cell>
          <cell r="BP274">
            <v>15.865316399999999</v>
          </cell>
          <cell r="BQ274">
            <v>36.142572199999996</v>
          </cell>
          <cell r="BR274">
            <v>7.6995563999999996</v>
          </cell>
          <cell r="BS274">
            <v>2.9587175999999999</v>
          </cell>
          <cell r="BT274">
            <v>17.292747599999998</v>
          </cell>
          <cell r="BU274">
            <v>13.9038033</v>
          </cell>
          <cell r="BV274">
            <v>22.086711699999999</v>
          </cell>
          <cell r="BW274">
            <v>60.336785800000001</v>
          </cell>
          <cell r="BX274">
            <v>41.995233800000001</v>
          </cell>
          <cell r="BY274">
            <v>7.2546670999999998</v>
          </cell>
        </row>
        <row r="275">
          <cell r="BH275">
            <v>0.44480809999999998</v>
          </cell>
          <cell r="BI275">
            <v>0.44093969999999999</v>
          </cell>
          <cell r="BJ275">
            <v>13.9448168</v>
          </cell>
          <cell r="BK275">
            <v>10.1749954</v>
          </cell>
          <cell r="BL275">
            <v>91.523934100000005</v>
          </cell>
          <cell r="BM275">
            <v>4.3735942999999997</v>
          </cell>
          <cell r="BN275">
            <v>28.138239200000001</v>
          </cell>
          <cell r="BO275">
            <v>58.613694099999996</v>
          </cell>
          <cell r="BP275">
            <v>16.214370500000001</v>
          </cell>
          <cell r="BQ275">
            <v>36.5314792</v>
          </cell>
          <cell r="BR275">
            <v>7.8502732000000002</v>
          </cell>
          <cell r="BS275">
            <v>2.9871631999999999</v>
          </cell>
          <cell r="BT275">
            <v>17.169041400000001</v>
          </cell>
          <cell r="BU275">
            <v>13.7728041</v>
          </cell>
          <cell r="BV275">
            <v>21.540286200000001</v>
          </cell>
          <cell r="BW275">
            <v>59.925861900000001</v>
          </cell>
          <cell r="BX275">
            <v>41.6803995</v>
          </cell>
          <cell r="BY275">
            <v>7.1181181000000002</v>
          </cell>
        </row>
        <row r="276">
          <cell r="BH276">
            <v>0.44332680000000002</v>
          </cell>
          <cell r="BI276">
            <v>0.44626719999999998</v>
          </cell>
          <cell r="BJ276">
            <v>13.6807202</v>
          </cell>
          <cell r="BK276">
            <v>9.9716322000000002</v>
          </cell>
          <cell r="BL276">
            <v>91.4133377</v>
          </cell>
          <cell r="BM276">
            <v>4.2529132000000001</v>
          </cell>
          <cell r="BN276">
            <v>28.391145999999999</v>
          </cell>
          <cell r="BO276">
            <v>58.9015013</v>
          </cell>
          <cell r="BP276">
            <v>16.4364536</v>
          </cell>
          <cell r="BQ276">
            <v>37.066977199999997</v>
          </cell>
          <cell r="BR276">
            <v>8.1243718999999999</v>
          </cell>
          <cell r="BS276">
            <v>2.9685815999999998</v>
          </cell>
          <cell r="BT276">
            <v>17.128905199999998</v>
          </cell>
          <cell r="BU276">
            <v>13.6156212</v>
          </cell>
          <cell r="BV276">
            <v>21.401646499999998</v>
          </cell>
          <cell r="BW276">
            <v>59.518334899999999</v>
          </cell>
          <cell r="BX276">
            <v>41.855892599999997</v>
          </cell>
          <cell r="BY276">
            <v>6.2320083000000004</v>
          </cell>
        </row>
        <row r="277">
          <cell r="BH277">
            <v>0.42380469999999998</v>
          </cell>
          <cell r="BI277">
            <v>0.42215540000000001</v>
          </cell>
          <cell r="BJ277">
            <v>13.492753499999999</v>
          </cell>
          <cell r="BK277">
            <v>9.8230529000000004</v>
          </cell>
          <cell r="BL277">
            <v>91.150768799999994</v>
          </cell>
          <cell r="BM277">
            <v>4.2661500999999999</v>
          </cell>
          <cell r="BN277">
            <v>28.4987508</v>
          </cell>
          <cell r="BO277">
            <v>59.0003727</v>
          </cell>
          <cell r="BP277">
            <v>16.785270300000001</v>
          </cell>
          <cell r="BQ277">
            <v>37.539802600000002</v>
          </cell>
          <cell r="BR277">
            <v>8.2895944999999998</v>
          </cell>
          <cell r="BS277">
            <v>3.0113490999999999</v>
          </cell>
          <cell r="BT277">
            <v>17.144462900000001</v>
          </cell>
          <cell r="BU277">
            <v>13.7912745</v>
          </cell>
          <cell r="BV277">
            <v>21.434672299999999</v>
          </cell>
          <cell r="BW277">
            <v>59.5312786</v>
          </cell>
          <cell r="BX277">
            <v>41.832853</v>
          </cell>
          <cell r="BY277">
            <v>5.8006015</v>
          </cell>
        </row>
        <row r="278">
          <cell r="BH278">
            <v>0.41989660000000001</v>
          </cell>
          <cell r="BI278">
            <v>0.42249120000000001</v>
          </cell>
          <cell r="BJ278">
            <v>13.396641600000001</v>
          </cell>
          <cell r="BK278">
            <v>9.8121870999999992</v>
          </cell>
          <cell r="BL278">
            <v>90.976642400000003</v>
          </cell>
          <cell r="BM278">
            <v>4.2915302000000004</v>
          </cell>
          <cell r="BN278">
            <v>28.444265099999999</v>
          </cell>
          <cell r="BO278">
            <v>58.9497681</v>
          </cell>
          <cell r="BP278">
            <v>17.129318699999999</v>
          </cell>
          <cell r="BQ278">
            <v>37.404996099999998</v>
          </cell>
          <cell r="BR278">
            <v>8.4522448000000008</v>
          </cell>
          <cell r="BS278">
            <v>2.9230790999999998</v>
          </cell>
          <cell r="BT278">
            <v>16.979605500000002</v>
          </cell>
          <cell r="BU278">
            <v>13.920510800000001</v>
          </cell>
          <cell r="BV278">
            <v>21.238415</v>
          </cell>
          <cell r="BW278">
            <v>59.786264600000003</v>
          </cell>
          <cell r="BX278">
            <v>41.738798199999998</v>
          </cell>
          <cell r="BY278">
            <v>5.3072451999999997</v>
          </cell>
        </row>
        <row r="279">
          <cell r="BH279">
            <v>0.38092100000000001</v>
          </cell>
          <cell r="BI279">
            <v>0.39747860000000002</v>
          </cell>
          <cell r="BJ279">
            <v>13.1459241</v>
          </cell>
          <cell r="BK279">
            <v>9.6202188</v>
          </cell>
          <cell r="BL279">
            <v>90.889742200000001</v>
          </cell>
          <cell r="BM279">
            <v>4.2477608</v>
          </cell>
          <cell r="BN279">
            <v>28.388315599999999</v>
          </cell>
          <cell r="BO279">
            <v>58.938353200000002</v>
          </cell>
          <cell r="BP279">
            <v>17.3592178</v>
          </cell>
          <cell r="BQ279">
            <v>37.734615499999997</v>
          </cell>
          <cell r="BR279">
            <v>8.5062935</v>
          </cell>
          <cell r="BS279">
            <v>3.0330889999999999</v>
          </cell>
          <cell r="BT279">
            <v>17.226383200000001</v>
          </cell>
          <cell r="BU279">
            <v>13.9557927</v>
          </cell>
          <cell r="BV279">
            <v>21.175163600000001</v>
          </cell>
          <cell r="BW279">
            <v>59.729202899999997</v>
          </cell>
          <cell r="BX279">
            <v>41.646673900000003</v>
          </cell>
          <cell r="BY279">
            <v>5.3413244000000004</v>
          </cell>
        </row>
        <row r="280">
          <cell r="BH280">
            <v>0.38111699999999998</v>
          </cell>
          <cell r="BI280">
            <v>0.39544240000000003</v>
          </cell>
          <cell r="BJ280">
            <v>13.242100900000001</v>
          </cell>
          <cell r="BK280">
            <v>9.6218286000000006</v>
          </cell>
          <cell r="BL280">
            <v>90.720546200000001</v>
          </cell>
          <cell r="BM280">
            <v>4.2678706000000002</v>
          </cell>
          <cell r="BN280">
            <v>28.440326599999999</v>
          </cell>
          <cell r="BO280">
            <v>58.778260899999999</v>
          </cell>
          <cell r="BP280">
            <v>17.6026509</v>
          </cell>
          <cell r="BQ280">
            <v>38.025659300000001</v>
          </cell>
          <cell r="BR280">
            <v>8.7266381000000006</v>
          </cell>
          <cell r="BS280">
            <v>3.0604439000000001</v>
          </cell>
          <cell r="BT280">
            <v>17.099098900000001</v>
          </cell>
          <cell r="BU280">
            <v>13.805427699999999</v>
          </cell>
          <cell r="BV280">
            <v>21.046319700000002</v>
          </cell>
          <cell r="BW280">
            <v>59.652640499999997</v>
          </cell>
          <cell r="BX280">
            <v>41.618330100000001</v>
          </cell>
          <cell r="BY280">
            <v>5.6348728000000001</v>
          </cell>
        </row>
        <row r="281">
          <cell r="BH281">
            <v>0.39618989999999998</v>
          </cell>
          <cell r="BI281">
            <v>0.40416960000000002</v>
          </cell>
          <cell r="BJ281">
            <v>13.391830499999999</v>
          </cell>
          <cell r="BK281">
            <v>9.7488560999999994</v>
          </cell>
          <cell r="BL281">
            <v>90.723774500000005</v>
          </cell>
          <cell r="BM281">
            <v>4.3028196000000003</v>
          </cell>
          <cell r="BN281">
            <v>28.473363500000001</v>
          </cell>
          <cell r="BO281">
            <v>58.940309800000001</v>
          </cell>
          <cell r="BP281">
            <v>17.846009200000001</v>
          </cell>
          <cell r="BQ281">
            <v>38.220368299999997</v>
          </cell>
          <cell r="BR281">
            <v>8.8140371000000002</v>
          </cell>
          <cell r="BS281">
            <v>3.0937784000000002</v>
          </cell>
          <cell r="BT281">
            <v>17.335518100000002</v>
          </cell>
          <cell r="BU281">
            <v>13.783249</v>
          </cell>
          <cell r="BV281">
            <v>21.1157723</v>
          </cell>
          <cell r="BW281">
            <v>59.505110500000001</v>
          </cell>
          <cell r="BX281">
            <v>41.297235100000002</v>
          </cell>
          <cell r="BY281">
            <v>5.9224199000000004</v>
          </cell>
        </row>
        <row r="282">
          <cell r="BH282">
            <v>0.42224820000000002</v>
          </cell>
          <cell r="BI282">
            <v>0.4358284</v>
          </cell>
          <cell r="BJ282">
            <v>13.3231906</v>
          </cell>
          <cell r="BK282">
            <v>9.7574681000000005</v>
          </cell>
          <cell r="BL282">
            <v>90.686069500000002</v>
          </cell>
          <cell r="BM282">
            <v>4.2880709000000001</v>
          </cell>
          <cell r="BN282">
            <v>28.5465634</v>
          </cell>
          <cell r="BO282">
            <v>58.841880000000003</v>
          </cell>
          <cell r="BP282">
            <v>17.864774100000002</v>
          </cell>
          <cell r="BQ282">
            <v>38.335561499999997</v>
          </cell>
          <cell r="BR282">
            <v>9.0367280999999995</v>
          </cell>
          <cell r="BS282">
            <v>3.0900398999999998</v>
          </cell>
          <cell r="BT282">
            <v>17.2828613</v>
          </cell>
          <cell r="BU282">
            <v>13.897062699999999</v>
          </cell>
          <cell r="BV282">
            <v>21.336233</v>
          </cell>
          <cell r="BW282">
            <v>59.722198900000002</v>
          </cell>
          <cell r="BX282">
            <v>41.522594900000001</v>
          </cell>
          <cell r="BY282">
            <v>6.1396316999999998</v>
          </cell>
        </row>
        <row r="283">
          <cell r="BH283">
            <v>0.41084209999999999</v>
          </cell>
          <cell r="BI283">
            <v>0.42557289999999998</v>
          </cell>
          <cell r="BJ283">
            <v>13.2794922</v>
          </cell>
          <cell r="BK283">
            <v>9.7606149999999996</v>
          </cell>
          <cell r="BL283">
            <v>90.511904200000004</v>
          </cell>
          <cell r="BM283">
            <v>4.4816151</v>
          </cell>
          <cell r="BN283">
            <v>28.327564299999999</v>
          </cell>
          <cell r="BO283">
            <v>58.825186899999999</v>
          </cell>
          <cell r="BP283">
            <v>17.944337699999998</v>
          </cell>
          <cell r="BQ283">
            <v>38.171245999999996</v>
          </cell>
          <cell r="BR283">
            <v>9.0632283000000005</v>
          </cell>
          <cell r="BS283">
            <v>3.1499872</v>
          </cell>
          <cell r="BT283">
            <v>17.496381</v>
          </cell>
          <cell r="BU283">
            <v>14.0267952</v>
          </cell>
          <cell r="BV283">
            <v>21.164252699999999</v>
          </cell>
          <cell r="BW283">
            <v>59.7785802</v>
          </cell>
          <cell r="BX283">
            <v>41.491218600000003</v>
          </cell>
          <cell r="BY283">
            <v>6.4085279999999996</v>
          </cell>
        </row>
        <row r="284">
          <cell r="BH284">
            <v>0.40772809999999998</v>
          </cell>
          <cell r="BI284">
            <v>0.41942049999999997</v>
          </cell>
          <cell r="BJ284">
            <v>13.304403499999999</v>
          </cell>
          <cell r="BK284">
            <v>9.9282030999999993</v>
          </cell>
          <cell r="BL284">
            <v>90.507920100000007</v>
          </cell>
          <cell r="BM284">
            <v>4.4426988999999999</v>
          </cell>
          <cell r="BN284">
            <v>28.268289200000002</v>
          </cell>
          <cell r="BO284">
            <v>58.899318700000002</v>
          </cell>
          <cell r="BP284">
            <v>17.968522499999999</v>
          </cell>
          <cell r="BQ284">
            <v>38.041228099999998</v>
          </cell>
          <cell r="BR284">
            <v>9.2123504999999994</v>
          </cell>
          <cell r="BS284">
            <v>3.1978901</v>
          </cell>
          <cell r="BT284">
            <v>17.479642500000001</v>
          </cell>
          <cell r="BU284">
            <v>13.8988484</v>
          </cell>
          <cell r="BV284">
            <v>21.137840700000002</v>
          </cell>
          <cell r="BW284">
            <v>59.815254799999998</v>
          </cell>
          <cell r="BX284">
            <v>41.789942199999999</v>
          </cell>
          <cell r="BY284">
            <v>6.2031159999999996</v>
          </cell>
        </row>
        <row r="285">
          <cell r="BH285">
            <v>0.4003061</v>
          </cell>
          <cell r="BI285">
            <v>0.41679739999999998</v>
          </cell>
          <cell r="BJ285">
            <v>13.257292899999999</v>
          </cell>
          <cell r="BK285">
            <v>9.8537528000000005</v>
          </cell>
          <cell r="BL285">
            <v>90.589592400000001</v>
          </cell>
          <cell r="BM285">
            <v>4.3704698000000004</v>
          </cell>
          <cell r="BN285">
            <v>28.315560900000001</v>
          </cell>
          <cell r="BO285">
            <v>58.834018499999999</v>
          </cell>
          <cell r="BP285">
            <v>17.871198</v>
          </cell>
          <cell r="BQ285">
            <v>38.210747499999997</v>
          </cell>
          <cell r="BR285">
            <v>9.2386611999999992</v>
          </cell>
          <cell r="BS285">
            <v>3.2503519999999999</v>
          </cell>
          <cell r="BT285">
            <v>17.7775842</v>
          </cell>
          <cell r="BU285">
            <v>14.0509675</v>
          </cell>
          <cell r="BV285">
            <v>21.135753699999999</v>
          </cell>
          <cell r="BW285">
            <v>59.752204999999996</v>
          </cell>
          <cell r="BX285">
            <v>42.004819500000004</v>
          </cell>
          <cell r="BY285">
            <v>6.4376442999999997</v>
          </cell>
        </row>
        <row r="286">
          <cell r="BH286">
            <v>0.4500014</v>
          </cell>
          <cell r="BI286">
            <v>0.46286630000000001</v>
          </cell>
          <cell r="BJ286">
            <v>13.689739899999999</v>
          </cell>
          <cell r="BK286">
            <v>10.1411812</v>
          </cell>
          <cell r="BL286">
            <v>90.720089400000006</v>
          </cell>
          <cell r="BM286">
            <v>4.1869715999999997</v>
          </cell>
          <cell r="BN286">
            <v>28.386659699999999</v>
          </cell>
          <cell r="BO286">
            <v>58.823116900000002</v>
          </cell>
          <cell r="BP286">
            <v>17.894751299999999</v>
          </cell>
          <cell r="BQ286">
            <v>38.071633400000003</v>
          </cell>
          <cell r="BR286">
            <v>9.0442347999999999</v>
          </cell>
          <cell r="BS286">
            <v>3.1576251000000002</v>
          </cell>
          <cell r="BT286">
            <v>17.792754299999999</v>
          </cell>
          <cell r="BU286">
            <v>14.0398207</v>
          </cell>
          <cell r="BV286">
            <v>20.9515031</v>
          </cell>
          <cell r="BW286">
            <v>59.945132600000001</v>
          </cell>
          <cell r="BX286">
            <v>42.245270599999998</v>
          </cell>
          <cell r="BY286">
            <v>6.6911350000000001</v>
          </cell>
        </row>
        <row r="287">
          <cell r="BH287">
            <v>0.42595899999999998</v>
          </cell>
          <cell r="BI287">
            <v>0.44174600000000003</v>
          </cell>
          <cell r="BJ287">
            <v>13.654966699999999</v>
          </cell>
          <cell r="BK287">
            <v>10.209883100000001</v>
          </cell>
          <cell r="BL287">
            <v>90.918034700000007</v>
          </cell>
          <cell r="BM287">
            <v>4.1703913999999997</v>
          </cell>
          <cell r="BN287">
            <v>28.269195100000001</v>
          </cell>
          <cell r="BO287">
            <v>58.779638200000001</v>
          </cell>
          <cell r="BP287">
            <v>17.755281799999999</v>
          </cell>
          <cell r="BQ287">
            <v>37.7065968</v>
          </cell>
          <cell r="BR287">
            <v>8.7007910000000006</v>
          </cell>
          <cell r="BS287">
            <v>3.1104951999999999</v>
          </cell>
          <cell r="BT287">
            <v>17.896614700000001</v>
          </cell>
          <cell r="BU287">
            <v>14.047104900000001</v>
          </cell>
          <cell r="BV287">
            <v>20.748638799999998</v>
          </cell>
          <cell r="BW287">
            <v>59.8172888</v>
          </cell>
          <cell r="BX287">
            <v>42.186272000000002</v>
          </cell>
          <cell r="BY287">
            <v>6.7015995999999998</v>
          </cell>
        </row>
        <row r="288">
          <cell r="BH288">
            <v>0.41548069999999998</v>
          </cell>
          <cell r="BI288">
            <v>0.43856319999999999</v>
          </cell>
          <cell r="BJ288">
            <v>13.8747895</v>
          </cell>
          <cell r="BK288">
            <v>10.2252081</v>
          </cell>
          <cell r="BL288">
            <v>91.162833599999999</v>
          </cell>
          <cell r="BM288">
            <v>4.1903065000000002</v>
          </cell>
          <cell r="BN288">
            <v>28.165180299999999</v>
          </cell>
          <cell r="BO288">
            <v>58.584667500000002</v>
          </cell>
          <cell r="BP288">
            <v>17.479748399999998</v>
          </cell>
          <cell r="BQ288">
            <v>37.258920400000001</v>
          </cell>
          <cell r="BR288">
            <v>8.6844452000000008</v>
          </cell>
          <cell r="BS288">
            <v>3.0093847999999999</v>
          </cell>
          <cell r="BT288">
            <v>17.847479100000001</v>
          </cell>
          <cell r="BU288">
            <v>13.951945200000001</v>
          </cell>
          <cell r="BV288">
            <v>20.4549713</v>
          </cell>
          <cell r="BW288">
            <v>60.199912599999998</v>
          </cell>
          <cell r="BX288">
            <v>42.424364099999998</v>
          </cell>
          <cell r="BY288">
            <v>6.6757492999999997</v>
          </cell>
        </row>
        <row r="289">
          <cell r="BH289">
            <v>0.41494880000000001</v>
          </cell>
          <cell r="BI289">
            <v>0.43343589999999999</v>
          </cell>
          <cell r="BJ289">
            <v>14.0621893</v>
          </cell>
          <cell r="BK289">
            <v>10.2357888</v>
          </cell>
          <cell r="BL289">
            <v>91.291302599999995</v>
          </cell>
          <cell r="BM289">
            <v>4.1674245000000001</v>
          </cell>
          <cell r="BN289">
            <v>27.8878062</v>
          </cell>
          <cell r="BO289">
            <v>58.243705400000003</v>
          </cell>
          <cell r="BP289">
            <v>17.393861900000001</v>
          </cell>
          <cell r="BQ289">
            <v>36.906039100000001</v>
          </cell>
          <cell r="BR289">
            <v>8.5799819999999993</v>
          </cell>
          <cell r="BS289">
            <v>2.9856201000000002</v>
          </cell>
          <cell r="BT289">
            <v>17.807691699999999</v>
          </cell>
          <cell r="BU289">
            <v>13.824897399999999</v>
          </cell>
          <cell r="BV289">
            <v>20.278319799999998</v>
          </cell>
          <cell r="BW289">
            <v>60.330304300000002</v>
          </cell>
          <cell r="BX289">
            <v>42.489788500000003</v>
          </cell>
          <cell r="BY289">
            <v>7.0303906999999999</v>
          </cell>
        </row>
        <row r="290">
          <cell r="BH290">
            <v>0.42049130000000001</v>
          </cell>
          <cell r="BI290">
            <v>0.44518849999999999</v>
          </cell>
          <cell r="BJ290">
            <v>14.3121835</v>
          </cell>
          <cell r="BK290">
            <v>10.364144</v>
          </cell>
          <cell r="BL290">
            <v>91.506182699999997</v>
          </cell>
          <cell r="BM290">
            <v>4.0821281000000003</v>
          </cell>
          <cell r="BN290">
            <v>27.824746999999999</v>
          </cell>
          <cell r="BO290">
            <v>58.258827799999999</v>
          </cell>
          <cell r="BP290">
            <v>17.3016462</v>
          </cell>
          <cell r="BQ290">
            <v>36.7310759</v>
          </cell>
          <cell r="BR290">
            <v>8.5815406999999997</v>
          </cell>
          <cell r="BS290">
            <v>2.9498289999999998</v>
          </cell>
          <cell r="BT290">
            <v>17.816700300000001</v>
          </cell>
          <cell r="BU290">
            <v>13.931842100000001</v>
          </cell>
          <cell r="BV290">
            <v>20.576263099999998</v>
          </cell>
          <cell r="BW290">
            <v>60.6869899</v>
          </cell>
          <cell r="BX290">
            <v>42.582492999999999</v>
          </cell>
          <cell r="BY290">
            <v>6.8519427999999998</v>
          </cell>
        </row>
        <row r="291">
          <cell r="BH291">
            <v>0.46839340000000002</v>
          </cell>
          <cell r="BI291">
            <v>0.49397200000000002</v>
          </cell>
          <cell r="BJ291">
            <v>14.553895900000001</v>
          </cell>
          <cell r="BK291">
            <v>10.5066595</v>
          </cell>
          <cell r="BL291">
            <v>91.646129900000005</v>
          </cell>
          <cell r="BM291">
            <v>4.0765174999999996</v>
          </cell>
          <cell r="BN291">
            <v>27.873591699999999</v>
          </cell>
          <cell r="BO291">
            <v>58.092031300000002</v>
          </cell>
          <cell r="BP291">
            <v>17.009568600000001</v>
          </cell>
          <cell r="BQ291">
            <v>36.600548600000003</v>
          </cell>
          <cell r="BR291">
            <v>8.4566122999999997</v>
          </cell>
          <cell r="BS291">
            <v>2.8322642999999998</v>
          </cell>
          <cell r="BT291">
            <v>17.8951463</v>
          </cell>
          <cell r="BU291">
            <v>13.7956679</v>
          </cell>
          <cell r="BV291">
            <v>20.4907109</v>
          </cell>
          <cell r="BW291">
            <v>61.230239699999998</v>
          </cell>
          <cell r="BX291">
            <v>42.241004500000003</v>
          </cell>
          <cell r="BY291">
            <v>6.9184013000000002</v>
          </cell>
        </row>
        <row r="292">
          <cell r="BH292">
            <v>0.48107</v>
          </cell>
          <cell r="BI292">
            <v>0.50533859999999997</v>
          </cell>
          <cell r="BJ292">
            <v>14.8435576</v>
          </cell>
          <cell r="BK292">
            <v>10.761120999999999</v>
          </cell>
          <cell r="BL292">
            <v>91.798048399999999</v>
          </cell>
          <cell r="BM292">
            <v>4.0440174000000004</v>
          </cell>
          <cell r="BN292">
            <v>27.754227</v>
          </cell>
          <cell r="BO292">
            <v>58.039873299999996</v>
          </cell>
          <cell r="BP292">
            <v>17.084674700000001</v>
          </cell>
          <cell r="BQ292">
            <v>36.517794500000001</v>
          </cell>
          <cell r="BR292">
            <v>8.4052878</v>
          </cell>
          <cell r="BS292">
            <v>2.798775</v>
          </cell>
          <cell r="BT292">
            <v>17.852284000000001</v>
          </cell>
          <cell r="BU292">
            <v>13.6160677</v>
          </cell>
          <cell r="BV292">
            <v>20.707247500000001</v>
          </cell>
          <cell r="BW292">
            <v>61.3552921</v>
          </cell>
          <cell r="BX292">
            <v>41.971572399999999</v>
          </cell>
          <cell r="BY292">
            <v>6.6393228999999998</v>
          </cell>
        </row>
        <row r="293">
          <cell r="BH293">
            <v>0.4299116</v>
          </cell>
          <cell r="BI293">
            <v>0.45807130000000001</v>
          </cell>
          <cell r="BJ293">
            <v>14.7000069</v>
          </cell>
          <cell r="BK293">
            <v>10.6994144</v>
          </cell>
          <cell r="BL293">
            <v>91.846174500000004</v>
          </cell>
          <cell r="BM293">
            <v>4.1322928000000001</v>
          </cell>
          <cell r="BN293">
            <v>27.602545500000002</v>
          </cell>
          <cell r="BO293">
            <v>58.047051000000003</v>
          </cell>
          <cell r="BP293">
            <v>16.980375299999999</v>
          </cell>
          <cell r="BQ293">
            <v>36.307730300000003</v>
          </cell>
          <cell r="BR293">
            <v>8.4470302999999998</v>
          </cell>
          <cell r="BS293">
            <v>2.8598252999999998</v>
          </cell>
          <cell r="BT293">
            <v>17.6589326</v>
          </cell>
          <cell r="BU293">
            <v>13.6817548</v>
          </cell>
          <cell r="BV293">
            <v>21.021248700000001</v>
          </cell>
          <cell r="BW293">
            <v>61.714548200000003</v>
          </cell>
          <cell r="BX293">
            <v>41.767238800000001</v>
          </cell>
          <cell r="BY293">
            <v>6.0283493999999997</v>
          </cell>
        </row>
        <row r="294">
          <cell r="BH294">
            <v>0.44914920000000003</v>
          </cell>
          <cell r="BI294">
            <v>0.48029040000000001</v>
          </cell>
          <cell r="BJ294">
            <v>14.892574700000001</v>
          </cell>
          <cell r="BK294">
            <v>10.852495899999999</v>
          </cell>
          <cell r="BL294">
            <v>91.933847499999999</v>
          </cell>
          <cell r="BM294">
            <v>4.1068927000000004</v>
          </cell>
          <cell r="BN294">
            <v>27.8298156</v>
          </cell>
          <cell r="BO294">
            <v>58.139381999999998</v>
          </cell>
          <cell r="BP294">
            <v>17.131087699999998</v>
          </cell>
          <cell r="BQ294">
            <v>36.253153699999999</v>
          </cell>
          <cell r="BR294">
            <v>8.6061589000000005</v>
          </cell>
          <cell r="BS294">
            <v>2.9200457000000002</v>
          </cell>
          <cell r="BT294">
            <v>17.716559</v>
          </cell>
          <cell r="BU294">
            <v>13.806190000000001</v>
          </cell>
          <cell r="BV294">
            <v>21.342326499999999</v>
          </cell>
          <cell r="BW294">
            <v>62.075628199999997</v>
          </cell>
          <cell r="BX294">
            <v>41.974600600000002</v>
          </cell>
          <cell r="BY294">
            <v>5.4819744000000004</v>
          </cell>
        </row>
        <row r="295">
          <cell r="BH295">
            <v>0.46636100000000003</v>
          </cell>
          <cell r="BI295">
            <v>0.49095480000000002</v>
          </cell>
          <cell r="BJ295">
            <v>14.8251601</v>
          </cell>
          <cell r="BK295">
            <v>10.872414900000001</v>
          </cell>
          <cell r="BL295">
            <v>91.748628100000005</v>
          </cell>
          <cell r="BM295">
            <v>4.1140952000000004</v>
          </cell>
          <cell r="BN295">
            <v>27.934676899999999</v>
          </cell>
          <cell r="BO295">
            <v>58.125557899999997</v>
          </cell>
          <cell r="BP295">
            <v>17.405928299999999</v>
          </cell>
          <cell r="BQ295">
            <v>36.7998987</v>
          </cell>
          <cell r="BR295">
            <v>8.5712603000000005</v>
          </cell>
          <cell r="BS295">
            <v>2.9971565</v>
          </cell>
          <cell r="BT295">
            <v>17.774580700000001</v>
          </cell>
          <cell r="BU295">
            <v>13.727464400000001</v>
          </cell>
          <cell r="BV295">
            <v>21.364783299999999</v>
          </cell>
          <cell r="BW295">
            <v>62.165694000000002</v>
          </cell>
          <cell r="BX295">
            <v>41.885777900000001</v>
          </cell>
          <cell r="BY295">
            <v>5.4433961999999996</v>
          </cell>
        </row>
        <row r="296">
          <cell r="BH296">
            <v>0.46763300000000002</v>
          </cell>
          <cell r="BI296">
            <v>0.48361179999999998</v>
          </cell>
          <cell r="BJ296">
            <v>14.722117300000001</v>
          </cell>
          <cell r="BK296">
            <v>10.764211899999999</v>
          </cell>
          <cell r="BL296">
            <v>91.781907599999997</v>
          </cell>
          <cell r="BM296">
            <v>4.0643494000000002</v>
          </cell>
          <cell r="BN296">
            <v>28.2711614</v>
          </cell>
          <cell r="BO296">
            <v>58.579238599999996</v>
          </cell>
          <cell r="BP296">
            <v>17.628110100000001</v>
          </cell>
          <cell r="BQ296">
            <v>36.961426500000002</v>
          </cell>
          <cell r="BR296">
            <v>8.7372333999999992</v>
          </cell>
          <cell r="BS296">
            <v>3.0843680999999998</v>
          </cell>
          <cell r="BT296">
            <v>17.607173599999999</v>
          </cell>
          <cell r="BU296">
            <v>13.5777161</v>
          </cell>
          <cell r="BV296">
            <v>21.403577500000001</v>
          </cell>
          <cell r="BW296">
            <v>62.120472200000002</v>
          </cell>
          <cell r="BX296">
            <v>41.639077</v>
          </cell>
          <cell r="BY296">
            <v>4.8005974</v>
          </cell>
        </row>
        <row r="297">
          <cell r="BH297">
            <v>0.46998410000000002</v>
          </cell>
          <cell r="BI297">
            <v>0.47735830000000001</v>
          </cell>
          <cell r="BJ297">
            <v>14.4909573</v>
          </cell>
          <cell r="BK297">
            <v>10.522666900000001</v>
          </cell>
          <cell r="BL297">
            <v>91.684970399999997</v>
          </cell>
          <cell r="BM297">
            <v>4.1446234999999998</v>
          </cell>
          <cell r="BN297">
            <v>28.2712833</v>
          </cell>
          <cell r="BO297">
            <v>58.568227200000003</v>
          </cell>
          <cell r="BP297">
            <v>18.0208716</v>
          </cell>
          <cell r="BQ297">
            <v>37.504144400000001</v>
          </cell>
          <cell r="BR297">
            <v>8.7967031000000002</v>
          </cell>
          <cell r="BS297">
            <v>3.1356842999999999</v>
          </cell>
          <cell r="BT297">
            <v>17.498928200000002</v>
          </cell>
          <cell r="BU297">
            <v>13.4410518</v>
          </cell>
          <cell r="BV297">
            <v>21.331215799999999</v>
          </cell>
          <cell r="BW297">
            <v>62.071260700000003</v>
          </cell>
          <cell r="BX297">
            <v>41.4049014</v>
          </cell>
          <cell r="BY297">
            <v>5.1221708000000001</v>
          </cell>
        </row>
        <row r="298">
          <cell r="BH298">
            <v>0.4189909</v>
          </cell>
          <cell r="BI298">
            <v>0.43085659999999998</v>
          </cell>
          <cell r="BJ298">
            <v>14.3621502</v>
          </cell>
          <cell r="BK298">
            <v>10.4207538</v>
          </cell>
          <cell r="BL298">
            <v>91.562647900000002</v>
          </cell>
          <cell r="BM298">
            <v>4.0592765999999996</v>
          </cell>
          <cell r="BN298">
            <v>28.1289239</v>
          </cell>
          <cell r="BO298">
            <v>58.665005299999997</v>
          </cell>
          <cell r="BP298">
            <v>18.450333100000002</v>
          </cell>
          <cell r="BQ298">
            <v>37.802874799999998</v>
          </cell>
          <cell r="BR298">
            <v>8.7579384000000005</v>
          </cell>
          <cell r="BS298">
            <v>3.1558207999999999</v>
          </cell>
          <cell r="BT298">
            <v>17.159059500000001</v>
          </cell>
          <cell r="BU298">
            <v>13.482017799999999</v>
          </cell>
          <cell r="BV298">
            <v>21.245163699999999</v>
          </cell>
          <cell r="BW298">
            <v>61.7311075</v>
          </cell>
          <cell r="BX298">
            <v>41.615040499999999</v>
          </cell>
          <cell r="BY298">
            <v>5.3960292000000001</v>
          </cell>
        </row>
        <row r="299">
          <cell r="BH299">
            <v>0.40044920000000001</v>
          </cell>
          <cell r="BI299">
            <v>0.4148154</v>
          </cell>
          <cell r="BJ299">
            <v>14.1053519</v>
          </cell>
          <cell r="BK299">
            <v>10.252295500000001</v>
          </cell>
          <cell r="BL299">
            <v>91.360459399999996</v>
          </cell>
          <cell r="BM299">
            <v>4.2048056999999996</v>
          </cell>
          <cell r="BN299">
            <v>28.386374499999999</v>
          </cell>
          <cell r="BO299">
            <v>58.614032199999997</v>
          </cell>
          <cell r="BP299">
            <v>18.372175200000001</v>
          </cell>
          <cell r="BQ299">
            <v>37.902544300000002</v>
          </cell>
          <cell r="BR299">
            <v>8.8562609000000005</v>
          </cell>
          <cell r="BS299">
            <v>3.2056779</v>
          </cell>
          <cell r="BT299">
            <v>16.8150029</v>
          </cell>
          <cell r="BU299">
            <v>13.511006</v>
          </cell>
          <cell r="BV299">
            <v>21.038396800000001</v>
          </cell>
          <cell r="BW299">
            <v>61.6692307</v>
          </cell>
          <cell r="BX299">
            <v>41.733637899999998</v>
          </cell>
          <cell r="BY299">
            <v>5.5057670999999999</v>
          </cell>
        </row>
        <row r="300">
          <cell r="BH300">
            <v>0.43576959999999998</v>
          </cell>
          <cell r="BI300">
            <v>0.45624379999999998</v>
          </cell>
          <cell r="BJ300">
            <v>14.056174800000001</v>
          </cell>
          <cell r="BK300">
            <v>10.217826199999999</v>
          </cell>
          <cell r="BL300">
            <v>91.193114300000005</v>
          </cell>
          <cell r="BM300">
            <v>4.2649786000000001</v>
          </cell>
          <cell r="BN300">
            <v>28.487852</v>
          </cell>
          <cell r="BO300">
            <v>58.737360600000002</v>
          </cell>
          <cell r="BP300">
            <v>18.538161200000001</v>
          </cell>
          <cell r="BQ300">
            <v>38.231118600000002</v>
          </cell>
          <cell r="BR300">
            <v>9.0784374999999997</v>
          </cell>
          <cell r="BS300">
            <v>3.1268897999999998</v>
          </cell>
          <cell r="BT300">
            <v>16.899912100000002</v>
          </cell>
          <cell r="BU300">
            <v>13.566484600000001</v>
          </cell>
          <cell r="BV300">
            <v>20.901328700000001</v>
          </cell>
          <cell r="BW300">
            <v>61.502803200000002</v>
          </cell>
          <cell r="BX300">
            <v>41.594904999999997</v>
          </cell>
          <cell r="BY300">
            <v>5.7059151000000004</v>
          </cell>
        </row>
        <row r="301">
          <cell r="BH301">
            <v>0.44719829999999999</v>
          </cell>
          <cell r="BI301">
            <v>0.4668717</v>
          </cell>
          <cell r="BJ301">
            <v>13.796238799999999</v>
          </cell>
          <cell r="BK301">
            <v>9.9544431000000007</v>
          </cell>
          <cell r="BL301">
            <v>90.954734099999996</v>
          </cell>
          <cell r="BM301">
            <v>4.3897520999999999</v>
          </cell>
          <cell r="BN301">
            <v>28.4027748</v>
          </cell>
          <cell r="BO301">
            <v>58.839689999999997</v>
          </cell>
          <cell r="BP301">
            <v>18.674545999999999</v>
          </cell>
          <cell r="BQ301">
            <v>38.577359199999997</v>
          </cell>
          <cell r="BR301">
            <v>9.1749671999999993</v>
          </cell>
          <cell r="BS301">
            <v>3.1029162000000001</v>
          </cell>
          <cell r="BT301">
            <v>16.679685899999999</v>
          </cell>
          <cell r="BU301">
            <v>13.3501704</v>
          </cell>
          <cell r="BV301">
            <v>20.589419800000002</v>
          </cell>
          <cell r="BW301">
            <v>61.311232500000003</v>
          </cell>
          <cell r="BX301">
            <v>41.184756499999999</v>
          </cell>
          <cell r="BY301">
            <v>5.6577171000000002</v>
          </cell>
        </row>
        <row r="302">
          <cell r="BH302">
            <v>0.43995400000000001</v>
          </cell>
          <cell r="BI302">
            <v>0.4703194</v>
          </cell>
          <cell r="BJ302">
            <v>13.7348917</v>
          </cell>
          <cell r="BK302">
            <v>9.8967303999999992</v>
          </cell>
          <cell r="BL302">
            <v>91.076014900000004</v>
          </cell>
          <cell r="BM302">
            <v>4.4357195999999997</v>
          </cell>
          <cell r="BN302">
            <v>28.372053099999999</v>
          </cell>
          <cell r="BO302">
            <v>59.158849099999998</v>
          </cell>
          <cell r="BP302">
            <v>18.719056599999998</v>
          </cell>
          <cell r="BQ302">
            <v>38.370337399999997</v>
          </cell>
          <cell r="BR302">
            <v>9.2695447000000009</v>
          </cell>
          <cell r="BS302">
            <v>3.0796391000000001</v>
          </cell>
          <cell r="BT302">
            <v>16.317190700000001</v>
          </cell>
          <cell r="BU302">
            <v>13.347036599999999</v>
          </cell>
          <cell r="BV302">
            <v>20.5505441</v>
          </cell>
          <cell r="BW302">
            <v>61.194777600000002</v>
          </cell>
          <cell r="BX302">
            <v>41.070927400000002</v>
          </cell>
          <cell r="BY302">
            <v>5.7999992999999996</v>
          </cell>
        </row>
        <row r="303">
          <cell r="BH303">
            <v>0.45427010000000001</v>
          </cell>
          <cell r="BI303">
            <v>0.49581520000000001</v>
          </cell>
          <cell r="BJ303">
            <v>13.609640799999999</v>
          </cell>
          <cell r="BK303">
            <v>9.9641103999999991</v>
          </cell>
          <cell r="BL303">
            <v>91.043253199999995</v>
          </cell>
          <cell r="BM303">
            <v>4.5605551000000002</v>
          </cell>
          <cell r="BN303">
            <v>28.136688100000001</v>
          </cell>
          <cell r="BO303">
            <v>58.624066999999997</v>
          </cell>
          <cell r="BP303">
            <v>18.572984399999999</v>
          </cell>
          <cell r="BQ303">
            <v>38.184760099999998</v>
          </cell>
          <cell r="BR303">
            <v>9.0353016000000004</v>
          </cell>
          <cell r="BS303">
            <v>3.0013002000000002</v>
          </cell>
          <cell r="BT303">
            <v>16.401510300000002</v>
          </cell>
          <cell r="BU303">
            <v>13.4953064</v>
          </cell>
          <cell r="BV303">
            <v>20.641643299999998</v>
          </cell>
          <cell r="BW303">
            <v>60.902811700000001</v>
          </cell>
          <cell r="BX303">
            <v>40.911997599999999</v>
          </cell>
          <cell r="BY303">
            <v>5.9250815000000001</v>
          </cell>
        </row>
        <row r="304">
          <cell r="BH304">
            <v>0.44398840000000001</v>
          </cell>
          <cell r="BI304">
            <v>0.48252390000000001</v>
          </cell>
          <cell r="BJ304">
            <v>13.508347499999999</v>
          </cell>
          <cell r="BK304">
            <v>10.0861728</v>
          </cell>
          <cell r="BL304">
            <v>91.098063499999995</v>
          </cell>
          <cell r="BM304">
            <v>4.5159086999999998</v>
          </cell>
          <cell r="BN304">
            <v>28.226086899999999</v>
          </cell>
          <cell r="BO304">
            <v>58.596100700000001</v>
          </cell>
          <cell r="BP304">
            <v>18.394192199999999</v>
          </cell>
          <cell r="BQ304">
            <v>37.679783399999998</v>
          </cell>
          <cell r="BR304">
            <v>9.0617648000000006</v>
          </cell>
          <cell r="BS304">
            <v>2.90646</v>
          </cell>
          <cell r="BT304">
            <v>16.210365299999999</v>
          </cell>
          <cell r="BU304">
            <v>13.2771393</v>
          </cell>
          <cell r="BV304">
            <v>20.221634600000002</v>
          </cell>
          <cell r="BW304">
            <v>60.968322000000001</v>
          </cell>
          <cell r="BX304">
            <v>40.655891400000002</v>
          </cell>
          <cell r="BY304">
            <v>5.6397900999999999</v>
          </cell>
        </row>
        <row r="305">
          <cell r="BH305">
            <v>0.4559608</v>
          </cell>
          <cell r="BI305">
            <v>0.48536279999999998</v>
          </cell>
          <cell r="BJ305">
            <v>13.406405700000001</v>
          </cell>
          <cell r="BK305">
            <v>9.9555384999999994</v>
          </cell>
          <cell r="BL305">
            <v>91.061640499999996</v>
          </cell>
          <cell r="BM305">
            <v>4.7449839000000003</v>
          </cell>
          <cell r="BN305">
            <v>28.310554799999998</v>
          </cell>
          <cell r="BO305">
            <v>58.792867600000001</v>
          </cell>
          <cell r="BP305">
            <v>18.593123800000001</v>
          </cell>
          <cell r="BQ305">
            <v>37.768021699999998</v>
          </cell>
          <cell r="BR305">
            <v>9.3963651000000006</v>
          </cell>
          <cell r="BS305">
            <v>3.1177948999999998</v>
          </cell>
          <cell r="BT305">
            <v>16.245566700000001</v>
          </cell>
          <cell r="BU305">
            <v>13.185267700000001</v>
          </cell>
          <cell r="BV305">
            <v>20.215464099999998</v>
          </cell>
          <cell r="BW305">
            <v>60.8992699</v>
          </cell>
          <cell r="BX305">
            <v>40.156562000000001</v>
          </cell>
          <cell r="BY305">
            <v>5.2189760999999999</v>
          </cell>
        </row>
        <row r="306">
          <cell r="BH306">
            <v>0.46779870000000001</v>
          </cell>
          <cell r="BI306">
            <v>0.48407549999999999</v>
          </cell>
          <cell r="BJ306">
            <v>13.411057400000001</v>
          </cell>
          <cell r="BK306">
            <v>9.8407415</v>
          </cell>
          <cell r="BL306">
            <v>91.314829399999994</v>
          </cell>
          <cell r="BM306">
            <v>4.7000630000000001</v>
          </cell>
          <cell r="BN306">
            <v>28.310863600000001</v>
          </cell>
          <cell r="BO306">
            <v>59.122107399999997</v>
          </cell>
          <cell r="BP306">
            <v>18.799992</v>
          </cell>
          <cell r="BQ306">
            <v>37.843877599999999</v>
          </cell>
          <cell r="BR306">
            <v>9.3422554000000009</v>
          </cell>
          <cell r="BS306">
            <v>3.0638543999999999</v>
          </cell>
          <cell r="BT306">
            <v>16.487192100000001</v>
          </cell>
          <cell r="BU306">
            <v>13.134337500000001</v>
          </cell>
          <cell r="BV306">
            <v>20.232834700000002</v>
          </cell>
          <cell r="BW306">
            <v>61.014923799999998</v>
          </cell>
          <cell r="BX306">
            <v>39.992005900000002</v>
          </cell>
          <cell r="BY306">
            <v>5.1852296999999998</v>
          </cell>
        </row>
        <row r="307">
          <cell r="BH307">
            <v>0.47963050000000002</v>
          </cell>
          <cell r="BI307">
            <v>0.48499189999999998</v>
          </cell>
          <cell r="BJ307">
            <v>13.294761299999999</v>
          </cell>
          <cell r="BK307">
            <v>9.6191601999999996</v>
          </cell>
          <cell r="BL307">
            <v>91.216637800000001</v>
          </cell>
          <cell r="BM307">
            <v>4.5909548999999998</v>
          </cell>
          <cell r="BN307">
            <v>28.524121000000001</v>
          </cell>
          <cell r="BO307">
            <v>59.223711700000003</v>
          </cell>
          <cell r="BP307">
            <v>19.039145099999999</v>
          </cell>
          <cell r="BQ307">
            <v>38.031274099999997</v>
          </cell>
          <cell r="BR307">
            <v>9.4494182000000002</v>
          </cell>
          <cell r="BS307">
            <v>3.1496971</v>
          </cell>
          <cell r="BT307">
            <v>16.397928400000001</v>
          </cell>
          <cell r="BU307">
            <v>12.9445934</v>
          </cell>
          <cell r="BV307">
            <v>20.1330618</v>
          </cell>
          <cell r="BW307">
            <v>60.995355500000002</v>
          </cell>
          <cell r="BX307">
            <v>39.9186257</v>
          </cell>
          <cell r="BY307">
            <v>5.3867232999999999</v>
          </cell>
        </row>
        <row r="308">
          <cell r="BH308">
            <v>0.47231070000000003</v>
          </cell>
          <cell r="BI308">
            <v>0.4749485</v>
          </cell>
          <cell r="BJ308">
            <v>13.4485619</v>
          </cell>
          <cell r="BK308">
            <v>9.8076410999999997</v>
          </cell>
          <cell r="BL308">
            <v>91.160256899999993</v>
          </cell>
          <cell r="BM308">
            <v>4.6551416999999997</v>
          </cell>
          <cell r="BN308">
            <v>28.294222300000001</v>
          </cell>
          <cell r="BO308">
            <v>59.3314083</v>
          </cell>
          <cell r="BP308">
            <v>19.1158891</v>
          </cell>
          <cell r="BQ308">
            <v>38.1953879</v>
          </cell>
          <cell r="BR308">
            <v>9.5648852000000009</v>
          </cell>
          <cell r="BS308">
            <v>3.1881849999999998</v>
          </cell>
          <cell r="BT308">
            <v>16.541808499999998</v>
          </cell>
          <cell r="BU308">
            <v>13.037292000000001</v>
          </cell>
          <cell r="BV308">
            <v>20.286465</v>
          </cell>
          <cell r="BW308">
            <v>60.861926400000002</v>
          </cell>
          <cell r="BX308">
            <v>39.9313413</v>
          </cell>
          <cell r="BY308">
            <v>5.2738370999999997</v>
          </cell>
        </row>
        <row r="309">
          <cell r="BH309">
            <v>0.46958650000000002</v>
          </cell>
          <cell r="BI309">
            <v>0.46748139999999999</v>
          </cell>
          <cell r="BJ309">
            <v>13.471585299999999</v>
          </cell>
          <cell r="BK309">
            <v>9.9067849999999993</v>
          </cell>
          <cell r="BL309">
            <v>90.942490000000006</v>
          </cell>
          <cell r="BM309">
            <v>4.7420736000000003</v>
          </cell>
          <cell r="BN309">
            <v>28.1901762</v>
          </cell>
          <cell r="BO309">
            <v>58.978129600000003</v>
          </cell>
          <cell r="BP309">
            <v>19.155631799999998</v>
          </cell>
          <cell r="BQ309">
            <v>38.088140699999997</v>
          </cell>
          <cell r="BR309">
            <v>9.6582275000000006</v>
          </cell>
          <cell r="BS309">
            <v>3.2362262999999998</v>
          </cell>
          <cell r="BT309">
            <v>16.584767599999999</v>
          </cell>
          <cell r="BU309">
            <v>12.9568738</v>
          </cell>
          <cell r="BV309">
            <v>20.464302499999999</v>
          </cell>
          <cell r="BW309">
            <v>61.027249400000002</v>
          </cell>
          <cell r="BX309">
            <v>40.142866900000001</v>
          </cell>
          <cell r="BY309">
            <v>4.9910788000000004</v>
          </cell>
        </row>
        <row r="310">
          <cell r="BH310">
            <v>0.4889946</v>
          </cell>
          <cell r="BI310">
            <v>0.47306340000000002</v>
          </cell>
          <cell r="BJ310">
            <v>13.7478414</v>
          </cell>
          <cell r="BK310">
            <v>10.0000643</v>
          </cell>
          <cell r="BL310">
            <v>90.768919199999999</v>
          </cell>
          <cell r="BM310">
            <v>4.7639417999999996</v>
          </cell>
          <cell r="BN310">
            <v>28.438420300000001</v>
          </cell>
          <cell r="BO310">
            <v>59.151911200000001</v>
          </cell>
          <cell r="BP310">
            <v>19.3519571</v>
          </cell>
          <cell r="BQ310">
            <v>38.5240011</v>
          </cell>
          <cell r="BR310">
            <v>9.8317349000000007</v>
          </cell>
          <cell r="BS310">
            <v>3.2752283000000002</v>
          </cell>
          <cell r="BT310">
            <v>16.649160699999999</v>
          </cell>
          <cell r="BU310">
            <v>12.8316558</v>
          </cell>
          <cell r="BV310">
            <v>20.295103099999999</v>
          </cell>
          <cell r="BW310">
            <v>61.4867718</v>
          </cell>
          <cell r="BX310">
            <v>40.263723400000003</v>
          </cell>
          <cell r="BY310">
            <v>5.3297188000000002</v>
          </cell>
        </row>
        <row r="311">
          <cell r="BH311">
            <v>0.53151130000000002</v>
          </cell>
          <cell r="BI311">
            <v>0.50572709999999998</v>
          </cell>
          <cell r="BJ311">
            <v>14.0609091</v>
          </cell>
          <cell r="BK311">
            <v>10.145569099999999</v>
          </cell>
          <cell r="BL311">
            <v>90.865513199999995</v>
          </cell>
          <cell r="BM311">
            <v>4.6679795999999998</v>
          </cell>
          <cell r="BN311">
            <v>28.4154789</v>
          </cell>
          <cell r="BO311">
            <v>59.068921699999997</v>
          </cell>
          <cell r="BP311">
            <v>19.0991052</v>
          </cell>
          <cell r="BQ311">
            <v>38.532486800000001</v>
          </cell>
          <cell r="BR311">
            <v>9.7658737999999996</v>
          </cell>
          <cell r="BS311">
            <v>3.2088230000000002</v>
          </cell>
          <cell r="BT311">
            <v>16.765611400000001</v>
          </cell>
          <cell r="BU311">
            <v>12.8621363</v>
          </cell>
          <cell r="BV311">
            <v>20.4488369</v>
          </cell>
          <cell r="BW311">
            <v>61.378833100000001</v>
          </cell>
          <cell r="BX311">
            <v>40.560290500000001</v>
          </cell>
          <cell r="BY311">
            <v>5.6182257</v>
          </cell>
        </row>
        <row r="312">
          <cell r="BH312">
            <v>0.54945849999999996</v>
          </cell>
          <cell r="BI312">
            <v>0.52690519999999996</v>
          </cell>
          <cell r="BJ312">
            <v>14.157928399999999</v>
          </cell>
          <cell r="BK312">
            <v>10.171485799999999</v>
          </cell>
          <cell r="BL312">
            <v>91.088797299999996</v>
          </cell>
          <cell r="BM312">
            <v>4.6564283</v>
          </cell>
          <cell r="BN312">
            <v>28.318613800000001</v>
          </cell>
          <cell r="BO312">
            <v>58.610271599999997</v>
          </cell>
          <cell r="BP312">
            <v>18.794270300000001</v>
          </cell>
          <cell r="BQ312">
            <v>38.018234100000001</v>
          </cell>
          <cell r="BR312">
            <v>9.5690211999999999</v>
          </cell>
          <cell r="BS312">
            <v>3.0578215000000002</v>
          </cell>
          <cell r="BT312">
            <v>17.211027399999999</v>
          </cell>
          <cell r="BU312">
            <v>13.0398935</v>
          </cell>
          <cell r="BV312">
            <v>20.5817923</v>
          </cell>
          <cell r="BW312">
            <v>61.7227593</v>
          </cell>
          <cell r="BX312">
            <v>40.7654608</v>
          </cell>
          <cell r="BY312">
            <v>5.6315216000000001</v>
          </cell>
        </row>
        <row r="313">
          <cell r="BH313">
            <v>0.56035999999999997</v>
          </cell>
          <cell r="BI313">
            <v>0.55531079999999999</v>
          </cell>
          <cell r="BJ313">
            <v>13.7986962</v>
          </cell>
          <cell r="BK313">
            <v>9.9344827000000002</v>
          </cell>
          <cell r="BL313">
            <v>91.030990200000005</v>
          </cell>
          <cell r="BM313">
            <v>4.5783402999999998</v>
          </cell>
          <cell r="BN313">
            <v>27.5537946</v>
          </cell>
          <cell r="BO313">
            <v>58.362567499999997</v>
          </cell>
          <cell r="BP313">
            <v>18.721902499999999</v>
          </cell>
          <cell r="BQ313">
            <v>37.842453300000003</v>
          </cell>
          <cell r="BR313">
            <v>9.4325566999999992</v>
          </cell>
          <cell r="BS313">
            <v>3.0274532000000001</v>
          </cell>
          <cell r="BT313">
            <v>17.121139500000002</v>
          </cell>
          <cell r="BU313">
            <v>12.9519606</v>
          </cell>
          <cell r="BV313">
            <v>20.589776000000001</v>
          </cell>
          <cell r="BW313">
            <v>61.706021499999999</v>
          </cell>
          <cell r="BX313">
            <v>40.279852499999997</v>
          </cell>
          <cell r="BY313">
            <v>5.5663131000000003</v>
          </cell>
        </row>
        <row r="314">
          <cell r="BH314">
            <v>0.55279489999999998</v>
          </cell>
          <cell r="BI314">
            <v>0.55032150000000002</v>
          </cell>
          <cell r="BJ314">
            <v>13.870963400000001</v>
          </cell>
          <cell r="BK314">
            <v>10.1200896</v>
          </cell>
          <cell r="BL314">
            <v>91.409779</v>
          </cell>
          <cell r="BM314">
            <v>4.6510968000000004</v>
          </cell>
          <cell r="BN314">
            <v>27.119666899999999</v>
          </cell>
          <cell r="BO314">
            <v>58.132504400000002</v>
          </cell>
          <cell r="BP314">
            <v>18.642084400000002</v>
          </cell>
          <cell r="BQ314">
            <v>37.715616900000001</v>
          </cell>
          <cell r="BR314">
            <v>9.2825462999999999</v>
          </cell>
          <cell r="BS314">
            <v>2.9248148999999999</v>
          </cell>
          <cell r="BT314">
            <v>17.4533247</v>
          </cell>
          <cell r="BU314">
            <v>13.052130099999999</v>
          </cell>
          <cell r="BV314">
            <v>20.545490999999998</v>
          </cell>
          <cell r="BW314">
            <v>61.575859800000003</v>
          </cell>
          <cell r="BX314">
            <v>40.136586399999999</v>
          </cell>
          <cell r="BY314">
            <v>5.0874797000000003</v>
          </cell>
        </row>
        <row r="315">
          <cell r="BH315">
            <v>0.52023450000000004</v>
          </cell>
          <cell r="BI315">
            <v>0.51158559999999997</v>
          </cell>
          <cell r="BJ315">
            <v>13.8015305</v>
          </cell>
          <cell r="BK315">
            <v>9.9671619000000007</v>
          </cell>
          <cell r="BL315">
            <v>91.643316299999995</v>
          </cell>
          <cell r="BM315">
            <v>4.6555869999999997</v>
          </cell>
          <cell r="BN315">
            <v>27.110605100000001</v>
          </cell>
          <cell r="BO315">
            <v>58.139513600000001</v>
          </cell>
          <cell r="BP315">
            <v>18.649084800000001</v>
          </cell>
          <cell r="BQ315">
            <v>37.365050599999996</v>
          </cell>
          <cell r="BR315">
            <v>9.2599269</v>
          </cell>
          <cell r="BS315">
            <v>2.8027391000000001</v>
          </cell>
          <cell r="BT315">
            <v>17.467457100000001</v>
          </cell>
          <cell r="BU315">
            <v>12.9722533</v>
          </cell>
          <cell r="BV315">
            <v>20.379811100000001</v>
          </cell>
          <cell r="BW315">
            <v>61.912464300000003</v>
          </cell>
          <cell r="BX315">
            <v>39.499682399999998</v>
          </cell>
          <cell r="BY315">
            <v>5.6824867000000001</v>
          </cell>
        </row>
        <row r="316">
          <cell r="BH316">
            <v>0.53457589999999999</v>
          </cell>
          <cell r="BI316">
            <v>0.5145556</v>
          </cell>
          <cell r="BJ316">
            <v>13.793279999999999</v>
          </cell>
          <cell r="BK316">
            <v>9.9524039999999996</v>
          </cell>
          <cell r="BL316">
            <v>92.000903399999999</v>
          </cell>
          <cell r="BM316">
            <v>4.6085608000000002</v>
          </cell>
          <cell r="BN316">
            <v>27.324310700000002</v>
          </cell>
          <cell r="BO316">
            <v>58.461409199999999</v>
          </cell>
          <cell r="BP316">
            <v>18.4285198</v>
          </cell>
          <cell r="BQ316">
            <v>37.349879399999999</v>
          </cell>
          <cell r="BR316">
            <v>9.2299237999999999</v>
          </cell>
          <cell r="BS316">
            <v>2.7595385000000001</v>
          </cell>
          <cell r="BT316">
            <v>17.646771699999999</v>
          </cell>
          <cell r="BU316">
            <v>12.9864195</v>
          </cell>
          <cell r="BV316">
            <v>20.005403600000001</v>
          </cell>
          <cell r="BW316">
            <v>61.466014800000004</v>
          </cell>
          <cell r="BX316">
            <v>38.913437700000003</v>
          </cell>
          <cell r="BY316">
            <v>5.9271200999999998</v>
          </cell>
        </row>
        <row r="317">
          <cell r="BH317">
            <v>0.57369130000000002</v>
          </cell>
          <cell r="BI317">
            <v>0.56698939999999998</v>
          </cell>
          <cell r="BJ317">
            <v>13.754653299999999</v>
          </cell>
          <cell r="BK317">
            <v>9.9382518999999991</v>
          </cell>
          <cell r="BL317">
            <v>92.184488799999997</v>
          </cell>
          <cell r="BM317">
            <v>4.5770790000000003</v>
          </cell>
          <cell r="BN317">
            <v>27.116297500000002</v>
          </cell>
          <cell r="BO317">
            <v>58.484037800000003</v>
          </cell>
          <cell r="BP317">
            <v>18.1305725</v>
          </cell>
          <cell r="BQ317">
            <v>37.498096699999998</v>
          </cell>
          <cell r="BR317">
            <v>9.6804299</v>
          </cell>
          <cell r="BS317">
            <v>2.7477999</v>
          </cell>
          <cell r="BT317">
            <v>18.1650414</v>
          </cell>
          <cell r="BU317">
            <v>13.3428415</v>
          </cell>
          <cell r="BV317">
            <v>20.322010200000001</v>
          </cell>
          <cell r="BW317">
            <v>61.418829700000003</v>
          </cell>
          <cell r="BX317">
            <v>38.939361699999999</v>
          </cell>
          <cell r="BY317">
            <v>5.7298869000000003</v>
          </cell>
        </row>
        <row r="318">
          <cell r="BH318">
            <v>0.54356890000000002</v>
          </cell>
          <cell r="BI318">
            <v>0.55298159999999996</v>
          </cell>
          <cell r="BJ318">
            <v>13.979071899999999</v>
          </cell>
          <cell r="BK318">
            <v>9.9861550999999995</v>
          </cell>
          <cell r="BL318">
            <v>91.936424200000005</v>
          </cell>
          <cell r="BM318">
            <v>4.6951406999999996</v>
          </cell>
          <cell r="BN318">
            <v>27.343955600000001</v>
          </cell>
          <cell r="BO318">
            <v>58.859430799999998</v>
          </cell>
          <cell r="BP318">
            <v>18.2901667</v>
          </cell>
          <cell r="BQ318">
            <v>37.611710899999999</v>
          </cell>
          <cell r="BR318">
            <v>10.0909443</v>
          </cell>
          <cell r="BS318">
            <v>2.8520262000000001</v>
          </cell>
          <cell r="BT318">
            <v>18.6953438</v>
          </cell>
          <cell r="BU318">
            <v>13.2734766</v>
          </cell>
          <cell r="BV318">
            <v>20.163142300000001</v>
          </cell>
          <cell r="BW318">
            <v>61.6155033</v>
          </cell>
          <cell r="BX318">
            <v>38.723607700000002</v>
          </cell>
          <cell r="BY318">
            <v>5.4799046000000002</v>
          </cell>
        </row>
        <row r="319">
          <cell r="BH319">
            <v>0.52517550000000002</v>
          </cell>
          <cell r="BI319">
            <v>0.53912559999999998</v>
          </cell>
          <cell r="BJ319">
            <v>14.0001078</v>
          </cell>
          <cell r="BK319">
            <v>10.0575849</v>
          </cell>
          <cell r="BL319">
            <v>91.7285076</v>
          </cell>
          <cell r="BM319">
            <v>4.5621117</v>
          </cell>
          <cell r="BN319">
            <v>27.654343699999998</v>
          </cell>
          <cell r="BO319">
            <v>59.186302900000001</v>
          </cell>
          <cell r="BP319">
            <v>18.389205199999999</v>
          </cell>
          <cell r="BQ319">
            <v>38.099860399999997</v>
          </cell>
          <cell r="BR319">
            <v>10.3701135</v>
          </cell>
          <cell r="BS319">
            <v>2.8948497</v>
          </cell>
          <cell r="BT319">
            <v>19.002910799999999</v>
          </cell>
          <cell r="BU319">
            <v>13.235818200000001</v>
          </cell>
          <cell r="BV319">
            <v>20.055520699999999</v>
          </cell>
          <cell r="BW319">
            <v>61.138592199999998</v>
          </cell>
          <cell r="BX319">
            <v>38.937493199999999</v>
          </cell>
          <cell r="BY319">
            <v>5.7801020999999997</v>
          </cell>
        </row>
        <row r="320">
          <cell r="BH320">
            <v>0.51448280000000002</v>
          </cell>
          <cell r="BI320">
            <v>0.52305250000000003</v>
          </cell>
          <cell r="BJ320">
            <v>14.395433199999999</v>
          </cell>
          <cell r="BK320">
            <v>10.3232959</v>
          </cell>
          <cell r="BL320">
            <v>91.641666400000005</v>
          </cell>
          <cell r="BM320">
            <v>4.5719994000000002</v>
          </cell>
          <cell r="BN320">
            <v>28.3545996</v>
          </cell>
          <cell r="BO320">
            <v>59.429065100000003</v>
          </cell>
          <cell r="BP320">
            <v>18.664250200000001</v>
          </cell>
          <cell r="BQ320">
            <v>38.517961</v>
          </cell>
          <cell r="BR320">
            <v>10.7808978</v>
          </cell>
          <cell r="BS320">
            <v>2.9818153999999999</v>
          </cell>
          <cell r="BT320">
            <v>19.755747800000002</v>
          </cell>
          <cell r="BU320">
            <v>13.4800687</v>
          </cell>
          <cell r="BV320">
            <v>20.058338899999999</v>
          </cell>
          <cell r="BW320">
            <v>60.671821799999996</v>
          </cell>
          <cell r="BX320">
            <v>39.836752599999997</v>
          </cell>
          <cell r="BY320">
            <v>6.0344388999999996</v>
          </cell>
        </row>
        <row r="321">
          <cell r="BH321">
            <v>0.52964659999999997</v>
          </cell>
          <cell r="BI321">
            <v>0.54582739999999996</v>
          </cell>
          <cell r="BJ321">
            <v>14.6395953</v>
          </cell>
          <cell r="BK321">
            <v>10.412498899999999</v>
          </cell>
          <cell r="BL321">
            <v>91.487785599999995</v>
          </cell>
          <cell r="BM321">
            <v>4.6727825000000003</v>
          </cell>
          <cell r="BN321">
            <v>28.650649099999999</v>
          </cell>
          <cell r="BO321">
            <v>59.167634800000002</v>
          </cell>
          <cell r="BP321">
            <v>18.704538800000002</v>
          </cell>
          <cell r="BQ321">
            <v>38.341151600000003</v>
          </cell>
          <cell r="BR321">
            <v>10.973003</v>
          </cell>
          <cell r="BS321">
            <v>3.1532684999999998</v>
          </cell>
          <cell r="BT321">
            <v>20.145579600000001</v>
          </cell>
          <cell r="BU321">
            <v>13.4614598</v>
          </cell>
          <cell r="BV321">
            <v>19.7942617</v>
          </cell>
          <cell r="BW321">
            <v>60.617289599999999</v>
          </cell>
          <cell r="BX321">
            <v>40.159741699999998</v>
          </cell>
          <cell r="BY321">
            <v>7.0930232999999996</v>
          </cell>
        </row>
        <row r="322">
          <cell r="BH322">
            <v>0.5726002</v>
          </cell>
          <cell r="BI322">
            <v>0.59031990000000001</v>
          </cell>
          <cell r="BJ322">
            <v>14.8248792</v>
          </cell>
          <cell r="BK322">
            <v>10.547390999999999</v>
          </cell>
          <cell r="BL322">
            <v>91.519629499999994</v>
          </cell>
          <cell r="BM322">
            <v>4.5075896999999996</v>
          </cell>
          <cell r="BN322">
            <v>28.6614513</v>
          </cell>
          <cell r="BO322">
            <v>58.834983000000001</v>
          </cell>
          <cell r="BP322">
            <v>18.447134999999999</v>
          </cell>
          <cell r="BQ322">
            <v>38.131540200000003</v>
          </cell>
          <cell r="BR322">
            <v>10.9196002</v>
          </cell>
          <cell r="BS322">
            <v>3.2498821000000002</v>
          </cell>
          <cell r="BT322">
            <v>21.0214985</v>
          </cell>
          <cell r="BU322">
            <v>13.205206499999999</v>
          </cell>
          <cell r="BV322">
            <v>19.5349629</v>
          </cell>
          <cell r="BW322">
            <v>60.430059300000003</v>
          </cell>
          <cell r="BX322">
            <v>40.638395799999998</v>
          </cell>
          <cell r="BY322">
            <v>6.9896450000000003</v>
          </cell>
        </row>
        <row r="323">
          <cell r="BH323">
            <v>0.63109289999999996</v>
          </cell>
          <cell r="BI323">
            <v>0.66018319999999997</v>
          </cell>
          <cell r="BJ323">
            <v>14.9261611</v>
          </cell>
          <cell r="BK323">
            <v>10.607344700000001</v>
          </cell>
          <cell r="BL323">
            <v>91.2158151</v>
          </cell>
          <cell r="BM323">
            <v>4.4495426</v>
          </cell>
          <cell r="BN323">
            <v>28.6145174</v>
          </cell>
          <cell r="BO323">
            <v>58.524409300000002</v>
          </cell>
          <cell r="BP323">
            <v>18.1408773</v>
          </cell>
          <cell r="BQ323">
            <v>38.166952199999997</v>
          </cell>
          <cell r="BR323">
            <v>11.206652099999999</v>
          </cell>
          <cell r="BS323">
            <v>3.3600050000000001</v>
          </cell>
          <cell r="BT323">
            <v>21.895015600000001</v>
          </cell>
          <cell r="BU323">
            <v>13.104587799999999</v>
          </cell>
          <cell r="BV323">
            <v>19.562522000000001</v>
          </cell>
          <cell r="BW323">
            <v>60.059725100000001</v>
          </cell>
          <cell r="BX323">
            <v>41.490870299999997</v>
          </cell>
          <cell r="BY323">
            <v>7.7832110999999999</v>
          </cell>
        </row>
        <row r="324">
          <cell r="BH324">
            <v>0.62803779999999998</v>
          </cell>
          <cell r="BI324">
            <v>0.66888939999999997</v>
          </cell>
          <cell r="BJ324">
            <v>15.207899899999999</v>
          </cell>
          <cell r="BK324">
            <v>10.8348134</v>
          </cell>
          <cell r="BL324">
            <v>91.067276800000002</v>
          </cell>
          <cell r="BM324">
            <v>4.3877844000000001</v>
          </cell>
          <cell r="BN324">
            <v>29.8461724</v>
          </cell>
          <cell r="BO324">
            <v>58.387520700000003</v>
          </cell>
          <cell r="BP324">
            <v>17.898020500000001</v>
          </cell>
          <cell r="BQ324">
            <v>36.955043799999999</v>
          </cell>
          <cell r="BR324">
            <v>10.6358418</v>
          </cell>
          <cell r="BS324">
            <v>3.5269441000000001</v>
          </cell>
          <cell r="BT324">
            <v>22.494582900000001</v>
          </cell>
          <cell r="BU324">
            <v>12.7369322</v>
          </cell>
          <cell r="BV324">
            <v>19.024689899999998</v>
          </cell>
          <cell r="BW324">
            <v>59.289974100000002</v>
          </cell>
          <cell r="BX324">
            <v>42.263342399999999</v>
          </cell>
          <cell r="BY324">
            <v>8.5520361999999999</v>
          </cell>
        </row>
        <row r="325">
          <cell r="BH325">
            <v>0.6525514</v>
          </cell>
          <cell r="BI325">
            <v>0.67803800000000003</v>
          </cell>
          <cell r="BJ325">
            <v>15.309056500000001</v>
          </cell>
          <cell r="BK325">
            <v>11.0507782</v>
          </cell>
          <cell r="BL325">
            <v>91.533058699999998</v>
          </cell>
          <cell r="BM325">
            <v>4.2444385999999996</v>
          </cell>
          <cell r="BN325">
            <v>30.4851563</v>
          </cell>
          <cell r="BO325">
            <v>58.198986499999997</v>
          </cell>
          <cell r="BP325">
            <v>17.6309623</v>
          </cell>
          <cell r="BQ325">
            <v>35.934820299999998</v>
          </cell>
          <cell r="BR325">
            <v>9.6245849000000003</v>
          </cell>
          <cell r="BS325">
            <v>3.6744628000000001</v>
          </cell>
          <cell r="BT325">
            <v>22.484718699999998</v>
          </cell>
          <cell r="BU325">
            <v>12.204153399999999</v>
          </cell>
          <cell r="BV325">
            <v>18.429081100000001</v>
          </cell>
          <cell r="BW325">
            <v>59.090037199999998</v>
          </cell>
          <cell r="BX325">
            <v>42.640377200000003</v>
          </cell>
          <cell r="BY325">
            <v>8.9872271000000001</v>
          </cell>
        </row>
        <row r="326">
          <cell r="BH326">
            <v>0.66765019999999997</v>
          </cell>
          <cell r="BI326">
            <v>0.68531629999999999</v>
          </cell>
          <cell r="BJ326">
            <v>16.094627899999999</v>
          </cell>
          <cell r="BK326">
            <v>11.681335499999999</v>
          </cell>
          <cell r="BL326">
            <v>91.988594300000003</v>
          </cell>
          <cell r="BM326">
            <v>4.1443016999999998</v>
          </cell>
          <cell r="BN326">
            <v>30.403131200000001</v>
          </cell>
          <cell r="BO326">
            <v>57.347317500000003</v>
          </cell>
          <cell r="BP326">
            <v>17.064659599999999</v>
          </cell>
          <cell r="BQ326">
            <v>35.0757476</v>
          </cell>
          <cell r="BR326">
            <v>9.0776056000000001</v>
          </cell>
          <cell r="BS326">
            <v>3.5316424</v>
          </cell>
          <cell r="BT326">
            <v>21.500065599999999</v>
          </cell>
          <cell r="BU326">
            <v>11.335946</v>
          </cell>
          <cell r="BV326">
            <v>17.8502519</v>
          </cell>
          <cell r="BW326">
            <v>59.390468900000002</v>
          </cell>
          <cell r="BX326">
            <v>42.771944599999998</v>
          </cell>
          <cell r="BY326">
            <v>9.0184570999999991</v>
          </cell>
        </row>
        <row r="327">
          <cell r="BH327">
            <v>0.66999220000000004</v>
          </cell>
          <cell r="BI327">
            <v>0.6918607</v>
          </cell>
          <cell r="BJ327">
            <v>16.688336700000001</v>
          </cell>
          <cell r="BK327">
            <v>12.008747</v>
          </cell>
          <cell r="BL327">
            <v>92.119347000000005</v>
          </cell>
          <cell r="BM327">
            <v>4.3303111000000003</v>
          </cell>
          <cell r="BN327">
            <v>30.306180000000001</v>
          </cell>
          <cell r="BO327">
            <v>57.224003400000001</v>
          </cell>
          <cell r="BP327">
            <v>17.046793399999999</v>
          </cell>
          <cell r="BQ327">
            <v>34.775220900000001</v>
          </cell>
          <cell r="BR327">
            <v>8.8537640999999994</v>
          </cell>
          <cell r="BS327">
            <v>3.4150700000000001</v>
          </cell>
          <cell r="BT327">
            <v>20.328435299999999</v>
          </cell>
          <cell r="BU327">
            <v>10.828511799999999</v>
          </cell>
          <cell r="BV327">
            <v>17.647442699999999</v>
          </cell>
          <cell r="BW327">
            <v>60.575484899999999</v>
          </cell>
          <cell r="BX327">
            <v>42.8004891</v>
          </cell>
          <cell r="BY327">
            <v>8.4281655999999998</v>
          </cell>
        </row>
        <row r="328">
          <cell r="BH328">
            <v>0.63701209999999997</v>
          </cell>
          <cell r="BI328">
            <v>0.65377079999999999</v>
          </cell>
          <cell r="BJ328">
            <v>16.848386000000001</v>
          </cell>
          <cell r="BK328">
            <v>12.173358800000001</v>
          </cell>
          <cell r="BL328">
            <v>92.2941146</v>
          </cell>
          <cell r="BM328">
            <v>4.1335647</v>
          </cell>
          <cell r="BN328">
            <v>30.208288700000001</v>
          </cell>
          <cell r="BO328">
            <v>57.355419300000001</v>
          </cell>
          <cell r="BP328">
            <v>16.855883899999998</v>
          </cell>
          <cell r="BQ328">
            <v>34.6031482</v>
          </cell>
          <cell r="BR328">
            <v>8.5116590999999993</v>
          </cell>
          <cell r="BS328">
            <v>3.2613772000000001</v>
          </cell>
          <cell r="BT328">
            <v>19.287821000000001</v>
          </cell>
          <cell r="BU328">
            <v>10.63757</v>
          </cell>
          <cell r="BV328">
            <v>17.853668200000001</v>
          </cell>
          <cell r="BW328">
            <v>60.719498799999997</v>
          </cell>
          <cell r="BX328">
            <v>43.575938100000002</v>
          </cell>
          <cell r="BY328">
            <v>8.0456030999999992</v>
          </cell>
        </row>
        <row r="329">
          <cell r="BH329">
            <v>0.66708809999999996</v>
          </cell>
          <cell r="BI329">
            <v>0.67846759999999995</v>
          </cell>
          <cell r="BJ329">
            <v>17.477431500000002</v>
          </cell>
          <cell r="BK329">
            <v>12.619332399999999</v>
          </cell>
          <cell r="BL329">
            <v>92.546590199999997</v>
          </cell>
          <cell r="BM329">
            <v>4.0672592999999999</v>
          </cell>
          <cell r="BN329">
            <v>30.3267071</v>
          </cell>
          <cell r="BO329">
            <v>57.109882300000002</v>
          </cell>
          <cell r="BP329">
            <v>16.659277500000002</v>
          </cell>
          <cell r="BQ329">
            <v>34.1482922</v>
          </cell>
          <cell r="BR329">
            <v>8.3285228</v>
          </cell>
          <cell r="BS329">
            <v>3.1914416999999999</v>
          </cell>
          <cell r="BT329">
            <v>18.2897128</v>
          </cell>
          <cell r="BU329">
            <v>10.4595062</v>
          </cell>
          <cell r="BV329">
            <v>17.824630299999999</v>
          </cell>
          <cell r="BW329">
            <v>61.534989600000003</v>
          </cell>
          <cell r="BX329">
            <v>44.570808300000003</v>
          </cell>
          <cell r="BY329">
            <v>8.3439092000000006</v>
          </cell>
        </row>
        <row r="330">
          <cell r="BH330">
            <v>0.66031989999999996</v>
          </cell>
          <cell r="BI330">
            <v>0.68447970000000002</v>
          </cell>
          <cell r="BJ330">
            <v>17.935703</v>
          </cell>
          <cell r="BK330">
            <v>12.9595571</v>
          </cell>
          <cell r="BL330">
            <v>92.743567799999994</v>
          </cell>
          <cell r="BM330">
            <v>3.9441462999999999</v>
          </cell>
          <cell r="BN330">
            <v>30.317284000000001</v>
          </cell>
          <cell r="BO330">
            <v>57.001207399999998</v>
          </cell>
          <cell r="BP330">
            <v>16.666053399999999</v>
          </cell>
          <cell r="BQ330">
            <v>33.642564800000002</v>
          </cell>
          <cell r="BR330">
            <v>8.0577679</v>
          </cell>
          <cell r="BS330">
            <v>3.2043835000000001</v>
          </cell>
          <cell r="BT330">
            <v>17.762781</v>
          </cell>
          <cell r="BU330">
            <v>10.3815162</v>
          </cell>
          <cell r="BV330">
            <v>17.919733000000001</v>
          </cell>
          <cell r="BW330">
            <v>62.5074884</v>
          </cell>
          <cell r="BX330">
            <v>44.836754900000003</v>
          </cell>
          <cell r="BY330">
            <v>7.6252114999999998</v>
          </cell>
        </row>
        <row r="331">
          <cell r="BH331">
            <v>0.62153290000000005</v>
          </cell>
          <cell r="BI331">
            <v>0.64569069999999995</v>
          </cell>
          <cell r="BJ331">
            <v>18.203715599999999</v>
          </cell>
          <cell r="BK331">
            <v>13.182240800000001</v>
          </cell>
          <cell r="BL331">
            <v>92.877602300000007</v>
          </cell>
          <cell r="BM331">
            <v>3.9020752999999999</v>
          </cell>
          <cell r="BN331">
            <v>29.791357600000001</v>
          </cell>
          <cell r="BO331">
            <v>57.044011099999999</v>
          </cell>
          <cell r="BP331">
            <v>16.860954799999998</v>
          </cell>
          <cell r="BQ331">
            <v>33.844346100000003</v>
          </cell>
          <cell r="BR331">
            <v>8.1885580000000004</v>
          </cell>
          <cell r="BS331">
            <v>3.072174</v>
          </cell>
          <cell r="BT331">
            <v>17.225400700000002</v>
          </cell>
          <cell r="BU331">
            <v>10.3017729</v>
          </cell>
          <cell r="BV331">
            <v>17.869623900000001</v>
          </cell>
          <cell r="BW331">
            <v>62.993141199999997</v>
          </cell>
          <cell r="BX331">
            <v>44.929470999999999</v>
          </cell>
          <cell r="BY331">
            <v>7.5074227000000002</v>
          </cell>
        </row>
        <row r="332">
          <cell r="BH332">
            <v>0.67095139999999998</v>
          </cell>
          <cell r="BI332">
            <v>0.70643160000000005</v>
          </cell>
          <cell r="BJ332">
            <v>18.657039900000001</v>
          </cell>
          <cell r="BK332">
            <v>13.604956100000001</v>
          </cell>
          <cell r="BL332">
            <v>92.828072700000007</v>
          </cell>
          <cell r="BM332">
            <v>3.8781748999999999</v>
          </cell>
          <cell r="BN332">
            <v>29.661353699999999</v>
          </cell>
          <cell r="BO332">
            <v>56.708914100000001</v>
          </cell>
          <cell r="BP332">
            <v>16.7920601</v>
          </cell>
          <cell r="BQ332">
            <v>33.791407800000002</v>
          </cell>
          <cell r="BR332">
            <v>8.2091654999999992</v>
          </cell>
          <cell r="BS332">
            <v>2.993719</v>
          </cell>
          <cell r="BT332">
            <v>16.9108242</v>
          </cell>
          <cell r="BU332">
            <v>10.4043338</v>
          </cell>
          <cell r="BV332">
            <v>18.0451172</v>
          </cell>
          <cell r="BW332">
            <v>63.560198999999997</v>
          </cell>
          <cell r="BX332">
            <v>45.588890900000003</v>
          </cell>
          <cell r="BY332">
            <v>7.5671749000000004</v>
          </cell>
        </row>
        <row r="333">
          <cell r="BH333">
            <v>0.72969649999999997</v>
          </cell>
          <cell r="BI333">
            <v>0.76637100000000002</v>
          </cell>
          <cell r="BJ333">
            <v>18.999049500000002</v>
          </cell>
          <cell r="BK333">
            <v>13.9165638</v>
          </cell>
          <cell r="BL333">
            <v>92.977799099999999</v>
          </cell>
          <cell r="BM333">
            <v>4.0219164999999997</v>
          </cell>
          <cell r="BN333">
            <v>29.912786199999999</v>
          </cell>
          <cell r="BO333">
            <v>56.798042600000002</v>
          </cell>
          <cell r="BP333">
            <v>16.559904700000001</v>
          </cell>
          <cell r="BQ333">
            <v>33.409692900000003</v>
          </cell>
          <cell r="BR333">
            <v>7.9441286</v>
          </cell>
          <cell r="BS333">
            <v>3.0354195000000002</v>
          </cell>
          <cell r="BT333">
            <v>16.808496399999999</v>
          </cell>
          <cell r="BU333">
            <v>10.63475</v>
          </cell>
          <cell r="BV333">
            <v>18.047935200000001</v>
          </cell>
          <cell r="BW333">
            <v>64.4671053</v>
          </cell>
          <cell r="BX333">
            <v>46.595686600000001</v>
          </cell>
          <cell r="BY333">
            <v>7.3928966000000003</v>
          </cell>
        </row>
        <row r="334">
          <cell r="BH334">
            <v>0.73797590000000002</v>
          </cell>
          <cell r="BI334">
            <v>0.77172510000000005</v>
          </cell>
          <cell r="BJ334">
            <v>19.048353299999999</v>
          </cell>
          <cell r="BK334">
            <v>14.010674699999999</v>
          </cell>
          <cell r="BL334">
            <v>93.211394100000007</v>
          </cell>
          <cell r="BM334">
            <v>3.7756968</v>
          </cell>
          <cell r="BN334">
            <v>29.614404</v>
          </cell>
          <cell r="BO334">
            <v>56.299205299999997</v>
          </cell>
          <cell r="BP334">
            <v>15.769614900000001</v>
          </cell>
          <cell r="BQ334">
            <v>32.451872199999997</v>
          </cell>
          <cell r="BR334">
            <v>7.6147201999999998</v>
          </cell>
          <cell r="BS334">
            <v>3.0483121</v>
          </cell>
          <cell r="BT334">
            <v>16.902749700000001</v>
          </cell>
          <cell r="BU334">
            <v>10.743469899999999</v>
          </cell>
          <cell r="BV334">
            <v>18.187046899999999</v>
          </cell>
          <cell r="BW334">
            <v>64.702254400000001</v>
          </cell>
          <cell r="BX334">
            <v>47.494360100000002</v>
          </cell>
          <cell r="BY334">
            <v>7.9766973999999999</v>
          </cell>
        </row>
        <row r="335">
          <cell r="BH335">
            <v>0.76471389999999995</v>
          </cell>
          <cell r="BI335">
            <v>0.79678009999999999</v>
          </cell>
          <cell r="BJ335">
            <v>19.280605099999999</v>
          </cell>
          <cell r="BK335">
            <v>14.1925121</v>
          </cell>
          <cell r="BL335">
            <v>93.499133599999993</v>
          </cell>
          <cell r="BM335">
            <v>3.7409861000000002</v>
          </cell>
          <cell r="BN335">
            <v>29.610507299999998</v>
          </cell>
          <cell r="BO335">
            <v>55.977772199999997</v>
          </cell>
          <cell r="BP335">
            <v>15.0129815</v>
          </cell>
          <cell r="BQ335">
            <v>31.723421500000001</v>
          </cell>
          <cell r="BR335">
            <v>7.4434446000000003</v>
          </cell>
          <cell r="BS335">
            <v>3.0604809999999998</v>
          </cell>
          <cell r="BT335">
            <v>17.065314799999999</v>
          </cell>
          <cell r="BU335">
            <v>10.8070819</v>
          </cell>
          <cell r="BV335">
            <v>18.113517300000002</v>
          </cell>
          <cell r="BW335">
            <v>65.360795899999999</v>
          </cell>
          <cell r="BX335">
            <v>47.921560300000003</v>
          </cell>
          <cell r="BY335">
            <v>8.3295443000000002</v>
          </cell>
        </row>
        <row r="336">
          <cell r="BH336">
            <v>0.79517539999999998</v>
          </cell>
          <cell r="BI336">
            <v>0.83964689999999997</v>
          </cell>
          <cell r="BJ336">
            <v>19.3834962</v>
          </cell>
          <cell r="BK336">
            <v>14.2281473</v>
          </cell>
          <cell r="BL336">
            <v>93.354905599999995</v>
          </cell>
          <cell r="BM336">
            <v>3.6655823999999999</v>
          </cell>
          <cell r="BN336">
            <v>29.887677400000001</v>
          </cell>
          <cell r="BO336">
            <v>55.927566800000001</v>
          </cell>
          <cell r="BP336">
            <v>14.6177352</v>
          </cell>
          <cell r="BQ336">
            <v>31.603268499999999</v>
          </cell>
          <cell r="BR336">
            <v>7.2210574000000003</v>
          </cell>
          <cell r="BS336">
            <v>3.0553346000000001</v>
          </cell>
          <cell r="BT336">
            <v>17.154798700000001</v>
          </cell>
          <cell r="BU336">
            <v>10.9873498</v>
          </cell>
          <cell r="BV336">
            <v>18.228761200000001</v>
          </cell>
          <cell r="BW336">
            <v>65.384564900000001</v>
          </cell>
          <cell r="BX336">
            <v>48.281093400000003</v>
          </cell>
          <cell r="BY336">
            <v>8.0536192</v>
          </cell>
        </row>
        <row r="337">
          <cell r="BH337">
            <v>0.39627269999999998</v>
          </cell>
          <cell r="BI337">
            <v>0.41472819999999999</v>
          </cell>
          <cell r="BJ337">
            <v>16.032188699999999</v>
          </cell>
          <cell r="BK337">
            <v>11.5528911</v>
          </cell>
          <cell r="BL337">
            <v>86.388771500000004</v>
          </cell>
          <cell r="BM337">
            <v>7.6530829999999996</v>
          </cell>
          <cell r="BN337">
            <v>36.406315300000003</v>
          </cell>
          <cell r="BO337">
            <v>59.574389699999998</v>
          </cell>
          <cell r="BP337">
            <v>25.9227895</v>
          </cell>
          <cell r="BQ337">
            <v>45.841555100000001</v>
          </cell>
          <cell r="BR337">
            <v>14.3228648</v>
          </cell>
          <cell r="BS337">
            <v>3.4768403000000001</v>
          </cell>
          <cell r="BT337">
            <v>17.334547000000001</v>
          </cell>
          <cell r="BU337">
            <v>13.7599994</v>
          </cell>
          <cell r="BV337">
            <v>18.3402891</v>
          </cell>
          <cell r="BW337">
            <v>56.222703500000001</v>
          </cell>
          <cell r="BX337">
            <v>38.259796700000003</v>
          </cell>
          <cell r="BY337">
            <v>5.7755795000000001</v>
          </cell>
        </row>
        <row r="338">
          <cell r="BH338">
            <v>0.30013299999999998</v>
          </cell>
          <cell r="BI338">
            <v>0.34079090000000001</v>
          </cell>
          <cell r="BJ338">
            <v>15.9278292</v>
          </cell>
          <cell r="BK338">
            <v>11.719423600000001</v>
          </cell>
          <cell r="BL338">
            <v>86.633160700000005</v>
          </cell>
          <cell r="BM338">
            <v>7.7383774000000001</v>
          </cell>
          <cell r="BN338">
            <v>35.856164</v>
          </cell>
          <cell r="BO338">
            <v>59.233817000000002</v>
          </cell>
          <cell r="BP338">
            <v>25.800133899999999</v>
          </cell>
          <cell r="BQ338">
            <v>45.707783200000002</v>
          </cell>
          <cell r="BR338">
            <v>14.3669598</v>
          </cell>
          <cell r="BS338">
            <v>3.5578777000000001</v>
          </cell>
          <cell r="BT338">
            <v>17.696592200000001</v>
          </cell>
          <cell r="BU338">
            <v>13.697256299999999</v>
          </cell>
          <cell r="BV338">
            <v>18.788001000000001</v>
          </cell>
          <cell r="BW338">
            <v>56.148924399999999</v>
          </cell>
          <cell r="BX338">
            <v>38.3724949</v>
          </cell>
          <cell r="BY338">
            <v>5.5369146000000002</v>
          </cell>
        </row>
        <row r="339">
          <cell r="BH339">
            <v>0.32915519999999998</v>
          </cell>
          <cell r="BI339">
            <v>0.3439352</v>
          </cell>
          <cell r="BJ339">
            <v>15.8430424</v>
          </cell>
          <cell r="BK339">
            <v>11.691504500000001</v>
          </cell>
          <cell r="BL339">
            <v>86.277434</v>
          </cell>
          <cell r="BM339">
            <v>7.6462737000000001</v>
          </cell>
          <cell r="BN339">
            <v>35.532849200000001</v>
          </cell>
          <cell r="BO339">
            <v>59.481836299999998</v>
          </cell>
          <cell r="BP339">
            <v>26.210192899999999</v>
          </cell>
          <cell r="BQ339">
            <v>46.084229899999997</v>
          </cell>
          <cell r="BR339">
            <v>14.3509373</v>
          </cell>
          <cell r="BS339">
            <v>3.6023483000000001</v>
          </cell>
          <cell r="BT339">
            <v>17.421734300000001</v>
          </cell>
          <cell r="BU339">
            <v>13.543009</v>
          </cell>
          <cell r="BV339">
            <v>18.529268900000002</v>
          </cell>
          <cell r="BW339">
            <v>55.8866595</v>
          </cell>
          <cell r="BX339">
            <v>37.715667199999999</v>
          </cell>
          <cell r="BY339">
            <v>6.1056125999999997</v>
          </cell>
        </row>
        <row r="340">
          <cell r="BH340">
            <v>0.31349650000000001</v>
          </cell>
          <cell r="BI340">
            <v>0.34116340000000001</v>
          </cell>
          <cell r="BJ340">
            <v>16.066295700000001</v>
          </cell>
          <cell r="BK340">
            <v>11.824421600000001</v>
          </cell>
          <cell r="BL340">
            <v>86.282672000000005</v>
          </cell>
          <cell r="BM340">
            <v>7.3044530999999999</v>
          </cell>
          <cell r="BN340">
            <v>36.103678799999997</v>
          </cell>
          <cell r="BO340">
            <v>59.668428900000002</v>
          </cell>
          <cell r="BP340">
            <v>26.571885000000002</v>
          </cell>
          <cell r="BQ340">
            <v>46.902450799999997</v>
          </cell>
          <cell r="BR340">
            <v>14.6961554</v>
          </cell>
          <cell r="BS340">
            <v>3.5794117000000001</v>
          </cell>
          <cell r="BT340">
            <v>17.460306599999999</v>
          </cell>
          <cell r="BU340">
            <v>13.503016799999999</v>
          </cell>
          <cell r="BV340">
            <v>18.440799299999998</v>
          </cell>
          <cell r="BW340">
            <v>56.077294999999999</v>
          </cell>
          <cell r="BX340">
            <v>37.476516400000001</v>
          </cell>
          <cell r="BY340">
            <v>6.0260606000000001</v>
          </cell>
        </row>
        <row r="341">
          <cell r="BH341">
            <v>0.29653059999999998</v>
          </cell>
          <cell r="BI341">
            <v>0.338532</v>
          </cell>
          <cell r="BJ341">
            <v>16.2500106</v>
          </cell>
          <cell r="BK341">
            <v>11.998019599999999</v>
          </cell>
          <cell r="BL341">
            <v>86.385436600000006</v>
          </cell>
          <cell r="BM341">
            <v>7.2497566999999998</v>
          </cell>
          <cell r="BN341">
            <v>35.7398563</v>
          </cell>
          <cell r="BO341">
            <v>59.653354100000001</v>
          </cell>
          <cell r="BP341">
            <v>26.286326800000001</v>
          </cell>
          <cell r="BQ341">
            <v>47.094036899999999</v>
          </cell>
          <cell r="BR341">
            <v>14.846470099999999</v>
          </cell>
          <cell r="BS341">
            <v>3.5111686999999998</v>
          </cell>
          <cell r="BT341">
            <v>17.858578000000001</v>
          </cell>
          <cell r="BU341">
            <v>13.555349700000001</v>
          </cell>
          <cell r="BV341">
            <v>18.202880100000002</v>
          </cell>
          <cell r="BW341">
            <v>55.748783600000003</v>
          </cell>
          <cell r="BX341">
            <v>37.329470100000002</v>
          </cell>
          <cell r="BY341">
            <v>5.8333371999999999</v>
          </cell>
        </row>
        <row r="342">
          <cell r="BH342">
            <v>0.34266150000000001</v>
          </cell>
          <cell r="BI342">
            <v>0.3777218</v>
          </cell>
          <cell r="BJ342">
            <v>16.072221899999999</v>
          </cell>
          <cell r="BK342">
            <v>11.971098700000001</v>
          </cell>
          <cell r="BL342">
            <v>86.426002400000002</v>
          </cell>
          <cell r="BM342">
            <v>7.1880777</v>
          </cell>
          <cell r="BN342">
            <v>35.403430100000001</v>
          </cell>
          <cell r="BO342">
            <v>58.754255000000001</v>
          </cell>
          <cell r="BP342">
            <v>26.1826145</v>
          </cell>
          <cell r="BQ342">
            <v>47.124580799999997</v>
          </cell>
          <cell r="BR342">
            <v>14.6771788</v>
          </cell>
          <cell r="BS342">
            <v>3.5683136000000002</v>
          </cell>
          <cell r="BT342">
            <v>17.655763499999999</v>
          </cell>
          <cell r="BU342">
            <v>13.0725499</v>
          </cell>
          <cell r="BV342">
            <v>17.794286</v>
          </cell>
          <cell r="BW342">
            <v>55.356538299999997</v>
          </cell>
          <cell r="BX342">
            <v>36.747027600000003</v>
          </cell>
          <cell r="BY342">
            <v>6.5000042999999996</v>
          </cell>
        </row>
        <row r="343">
          <cell r="BH343">
            <v>0.37967440000000002</v>
          </cell>
          <cell r="BI343">
            <v>0.42236249999999997</v>
          </cell>
          <cell r="BJ343">
            <v>16.522388100000001</v>
          </cell>
          <cell r="BK343">
            <v>12.5175576</v>
          </cell>
          <cell r="BL343">
            <v>86.399917000000002</v>
          </cell>
          <cell r="BM343">
            <v>7.0976109000000003</v>
          </cell>
          <cell r="BN343">
            <v>35.131065</v>
          </cell>
          <cell r="BO343">
            <v>58.888077600000003</v>
          </cell>
          <cell r="BP343">
            <v>26.271592800000001</v>
          </cell>
          <cell r="BQ343">
            <v>46.757504699999998</v>
          </cell>
          <cell r="BR343">
            <v>14.3642381</v>
          </cell>
          <cell r="BS343">
            <v>3.6169031</v>
          </cell>
          <cell r="BT343">
            <v>17.5249202</v>
          </cell>
          <cell r="BU343">
            <v>12.735796000000001</v>
          </cell>
          <cell r="BV343">
            <v>17.670469700000002</v>
          </cell>
          <cell r="BW343">
            <v>54.599768300000001</v>
          </cell>
          <cell r="BX343">
            <v>37.603360500000001</v>
          </cell>
          <cell r="BY343">
            <v>6.8333379000000001</v>
          </cell>
        </row>
        <row r="344">
          <cell r="BH344">
            <v>0.45059339999999998</v>
          </cell>
          <cell r="BI344">
            <v>0.5035404</v>
          </cell>
          <cell r="BJ344">
            <v>16.359669400000001</v>
          </cell>
          <cell r="BK344">
            <v>12.407670400000001</v>
          </cell>
          <cell r="BL344">
            <v>85.942635600000003</v>
          </cell>
          <cell r="BM344">
            <v>6.9804330999999999</v>
          </cell>
          <cell r="BN344">
            <v>35.7646333</v>
          </cell>
          <cell r="BO344">
            <v>59.214874700000003</v>
          </cell>
          <cell r="BP344">
            <v>26.332179700000001</v>
          </cell>
          <cell r="BQ344">
            <v>46.967571399999997</v>
          </cell>
          <cell r="BR344">
            <v>14.197320400000001</v>
          </cell>
          <cell r="BS344">
            <v>3.6231740000000001</v>
          </cell>
          <cell r="BT344">
            <v>17.988251000000002</v>
          </cell>
          <cell r="BU344">
            <v>12.9789142</v>
          </cell>
          <cell r="BV344">
            <v>17.829284099999999</v>
          </cell>
          <cell r="BW344">
            <v>54.139831100000002</v>
          </cell>
          <cell r="BX344">
            <v>37.836849800000003</v>
          </cell>
          <cell r="BY344">
            <v>6.1461813999999997</v>
          </cell>
        </row>
        <row r="345">
          <cell r="BH345">
            <v>0.47527570000000002</v>
          </cell>
          <cell r="BI345">
            <v>0.49594280000000002</v>
          </cell>
          <cell r="BJ345">
            <v>16.985749899999998</v>
          </cell>
          <cell r="BK345">
            <v>12.761939</v>
          </cell>
          <cell r="BL345">
            <v>86.088977299999996</v>
          </cell>
          <cell r="BM345">
            <v>6.9079978000000004</v>
          </cell>
          <cell r="BN345">
            <v>36.018913499999996</v>
          </cell>
          <cell r="BO345">
            <v>59.765158399999997</v>
          </cell>
          <cell r="BP345">
            <v>26.579185599999999</v>
          </cell>
          <cell r="BQ345">
            <v>47.349284099999998</v>
          </cell>
          <cell r="BR345">
            <v>14.4089715</v>
          </cell>
          <cell r="BS345">
            <v>3.6526176000000001</v>
          </cell>
          <cell r="BT345">
            <v>18.3301628</v>
          </cell>
          <cell r="BU345">
            <v>13.6602821</v>
          </cell>
          <cell r="BV345">
            <v>17.778247100000002</v>
          </cell>
          <cell r="BW345">
            <v>54.4169579</v>
          </cell>
          <cell r="BX345">
            <v>37.562727099999996</v>
          </cell>
          <cell r="BY345">
            <v>5.7275559999999999</v>
          </cell>
        </row>
        <row r="346">
          <cell r="BH346">
            <v>0.5077682</v>
          </cell>
          <cell r="BI346">
            <v>0.54816799999999999</v>
          </cell>
          <cell r="BJ346">
            <v>17.538020899999999</v>
          </cell>
          <cell r="BK346">
            <v>13.294981699999999</v>
          </cell>
          <cell r="BL346">
            <v>86.549042400000005</v>
          </cell>
          <cell r="BM346">
            <v>6.8769114</v>
          </cell>
          <cell r="BN346">
            <v>36.1468463</v>
          </cell>
          <cell r="BO346">
            <v>60.381446199999999</v>
          </cell>
          <cell r="BP346">
            <v>26.901055299999999</v>
          </cell>
          <cell r="BQ346">
            <v>47.315027899999997</v>
          </cell>
          <cell r="BR346">
            <v>14.666491600000001</v>
          </cell>
          <cell r="BS346">
            <v>3.6546720000000001</v>
          </cell>
          <cell r="BT346">
            <v>18.362270599999999</v>
          </cell>
          <cell r="BU346">
            <v>13.639992599999999</v>
          </cell>
          <cell r="BV346">
            <v>17.7178112</v>
          </cell>
          <cell r="BW346">
            <v>55.013711999999998</v>
          </cell>
          <cell r="BX346">
            <v>37.929766100000002</v>
          </cell>
          <cell r="BY346">
            <v>6.1747006999999998</v>
          </cell>
        </row>
        <row r="347">
          <cell r="BH347">
            <v>0.54561340000000003</v>
          </cell>
          <cell r="BI347">
            <v>0.58425939999999998</v>
          </cell>
          <cell r="BJ347">
            <v>17.467294299999999</v>
          </cell>
          <cell r="BK347">
            <v>13.2113686</v>
          </cell>
          <cell r="BL347">
            <v>86.580268899999993</v>
          </cell>
          <cell r="BM347">
            <v>7.1202136999999999</v>
          </cell>
          <cell r="BN347">
            <v>35.7568774</v>
          </cell>
          <cell r="BO347">
            <v>60.496886099999998</v>
          </cell>
          <cell r="BP347">
            <v>26.880656200000001</v>
          </cell>
          <cell r="BQ347">
            <v>46.651665700000002</v>
          </cell>
          <cell r="BR347">
            <v>14.717200399999999</v>
          </cell>
          <cell r="BS347">
            <v>3.7502361</v>
          </cell>
          <cell r="BT347">
            <v>18.544543099999999</v>
          </cell>
          <cell r="BU347">
            <v>14.0709459</v>
          </cell>
          <cell r="BV347">
            <v>18.0292113</v>
          </cell>
          <cell r="BW347">
            <v>55.220967999999999</v>
          </cell>
          <cell r="BX347">
            <v>38.393990500000001</v>
          </cell>
          <cell r="BY347">
            <v>5.9248589000000003</v>
          </cell>
        </row>
        <row r="348">
          <cell r="BH348">
            <v>0.58433550000000001</v>
          </cell>
          <cell r="BI348">
            <v>0.62602599999999997</v>
          </cell>
          <cell r="BJ348">
            <v>17.443851599999999</v>
          </cell>
          <cell r="BK348">
            <v>13.121671600000001</v>
          </cell>
          <cell r="BL348">
            <v>86.779896899999997</v>
          </cell>
          <cell r="BM348">
            <v>7.1129332999999999</v>
          </cell>
          <cell r="BN348">
            <v>35.5835887</v>
          </cell>
          <cell r="BO348">
            <v>60.8628462</v>
          </cell>
          <cell r="BP348">
            <v>26.7697726</v>
          </cell>
          <cell r="BQ348">
            <v>46.7745392</v>
          </cell>
          <cell r="BR348">
            <v>14.5295606</v>
          </cell>
          <cell r="BS348">
            <v>3.5187998</v>
          </cell>
          <cell r="BT348">
            <v>18.497257999999999</v>
          </cell>
          <cell r="BU348">
            <v>14.1725052</v>
          </cell>
          <cell r="BV348">
            <v>18.6672151</v>
          </cell>
          <cell r="BW348">
            <v>55.6610029</v>
          </cell>
          <cell r="BX348">
            <v>38.83081</v>
          </cell>
          <cell r="BY348">
            <v>5.4317564000000003</v>
          </cell>
        </row>
        <row r="349">
          <cell r="BH349">
            <v>0.61382990000000004</v>
          </cell>
          <cell r="BI349">
            <v>0.67448839999999999</v>
          </cell>
          <cell r="BJ349">
            <v>17.881567199999999</v>
          </cell>
          <cell r="BK349">
            <v>13.469847700000001</v>
          </cell>
          <cell r="BL349">
            <v>86.532620800000004</v>
          </cell>
          <cell r="BM349">
            <v>7.0596984999999997</v>
          </cell>
          <cell r="BN349">
            <v>36.087091999999998</v>
          </cell>
          <cell r="BO349">
            <v>61.749750200000001</v>
          </cell>
          <cell r="BP349">
            <v>27.392598400000001</v>
          </cell>
          <cell r="BQ349">
            <v>47.219861600000002</v>
          </cell>
          <cell r="BR349">
            <v>15.160072</v>
          </cell>
          <cell r="BS349">
            <v>3.4174386999999999</v>
          </cell>
          <cell r="BT349">
            <v>18.3624367</v>
          </cell>
          <cell r="BU349">
            <v>14.452350600000001</v>
          </cell>
          <cell r="BV349">
            <v>19.214371799999999</v>
          </cell>
          <cell r="BW349">
            <v>55.951476700000001</v>
          </cell>
          <cell r="BX349">
            <v>39.087769000000002</v>
          </cell>
          <cell r="BY349">
            <v>5.0824189999999998</v>
          </cell>
        </row>
        <row r="350">
          <cell r="BH350">
            <v>0.60169170000000005</v>
          </cell>
          <cell r="BI350">
            <v>0.65562010000000004</v>
          </cell>
          <cell r="BJ350">
            <v>18.010491300000002</v>
          </cell>
          <cell r="BK350">
            <v>13.571142999999999</v>
          </cell>
          <cell r="BL350">
            <v>86.548532899999998</v>
          </cell>
          <cell r="BM350">
            <v>7.1312787999999996</v>
          </cell>
          <cell r="BN350">
            <v>36.377769800000003</v>
          </cell>
          <cell r="BO350">
            <v>61.988906399999998</v>
          </cell>
          <cell r="BP350">
            <v>27.7140314</v>
          </cell>
          <cell r="BQ350">
            <v>46.527816000000001</v>
          </cell>
          <cell r="BR350">
            <v>15.302808799999999</v>
          </cell>
          <cell r="BS350">
            <v>3.5701171999999999</v>
          </cell>
          <cell r="BT350">
            <v>18.2118301</v>
          </cell>
          <cell r="BU350">
            <v>14.2782629</v>
          </cell>
          <cell r="BV350">
            <v>19.303117400000001</v>
          </cell>
          <cell r="BW350">
            <v>56.237551400000001</v>
          </cell>
          <cell r="BX350">
            <v>38.913986000000001</v>
          </cell>
          <cell r="BY350">
            <v>4.5205491999999996</v>
          </cell>
        </row>
        <row r="351">
          <cell r="BH351">
            <v>0.59495949999999997</v>
          </cell>
          <cell r="BI351">
            <v>0.63960499999999998</v>
          </cell>
          <cell r="BJ351">
            <v>18.2437313</v>
          </cell>
          <cell r="BK351">
            <v>13.8532647</v>
          </cell>
          <cell r="BL351">
            <v>86.841836700000002</v>
          </cell>
          <cell r="BM351">
            <v>7.4731557999999998</v>
          </cell>
          <cell r="BN351">
            <v>36.230879399999999</v>
          </cell>
          <cell r="BO351">
            <v>61.855359</v>
          </cell>
          <cell r="BP351">
            <v>27.895267700000002</v>
          </cell>
          <cell r="BQ351">
            <v>46.504532300000001</v>
          </cell>
          <cell r="BR351">
            <v>15.2872735</v>
          </cell>
          <cell r="BS351">
            <v>3.7283396</v>
          </cell>
          <cell r="BT351">
            <v>17.952229599999999</v>
          </cell>
          <cell r="BU351">
            <v>14.177000100000001</v>
          </cell>
          <cell r="BV351">
            <v>18.8640276</v>
          </cell>
          <cell r="BW351">
            <v>56.651932500000001</v>
          </cell>
          <cell r="BX351">
            <v>39.296094600000004</v>
          </cell>
          <cell r="BY351">
            <v>4.7945219000000003</v>
          </cell>
        </row>
        <row r="352">
          <cell r="BH352">
            <v>0.5750324</v>
          </cell>
          <cell r="BI352">
            <v>0.62032370000000003</v>
          </cell>
          <cell r="BJ352">
            <v>17.916399699999999</v>
          </cell>
          <cell r="BK352">
            <v>13.6560696</v>
          </cell>
          <cell r="BL352">
            <v>86.621752499999999</v>
          </cell>
          <cell r="BM352">
            <v>7.1254634000000001</v>
          </cell>
          <cell r="BN352">
            <v>35.524160600000002</v>
          </cell>
          <cell r="BO352">
            <v>61.832002899999999</v>
          </cell>
          <cell r="BP352">
            <v>28.3176968</v>
          </cell>
          <cell r="BQ352">
            <v>46.376411300000001</v>
          </cell>
          <cell r="BR352">
            <v>15.430857400000001</v>
          </cell>
          <cell r="BS352">
            <v>3.9777309000000001</v>
          </cell>
          <cell r="BT352">
            <v>17.178990200000001</v>
          </cell>
          <cell r="BU352">
            <v>13.467790600000001</v>
          </cell>
          <cell r="BV352">
            <v>18.661216</v>
          </cell>
          <cell r="BW352">
            <v>56.317883299999998</v>
          </cell>
          <cell r="BX352">
            <v>39.073903600000001</v>
          </cell>
          <cell r="BY352">
            <v>4.6878982000000002</v>
          </cell>
        </row>
        <row r="353">
          <cell r="BH353">
            <v>0.56147550000000002</v>
          </cell>
          <cell r="BI353">
            <v>0.60332819999999998</v>
          </cell>
          <cell r="BJ353">
            <v>17.1728275</v>
          </cell>
          <cell r="BK353">
            <v>12.871933200000001</v>
          </cell>
          <cell r="BL353">
            <v>86.111541500000001</v>
          </cell>
          <cell r="BM353">
            <v>7.3372393000000002</v>
          </cell>
          <cell r="BN353">
            <v>35.449618700000002</v>
          </cell>
          <cell r="BO353">
            <v>61.295647799999998</v>
          </cell>
          <cell r="BP353">
            <v>28.488220200000001</v>
          </cell>
          <cell r="BQ353">
            <v>46.002898700000003</v>
          </cell>
          <cell r="BR353">
            <v>15.4620072</v>
          </cell>
          <cell r="BS353">
            <v>4.0385268999999999</v>
          </cell>
          <cell r="BT353">
            <v>17.134326900000001</v>
          </cell>
          <cell r="BU353">
            <v>13.677781700000001</v>
          </cell>
          <cell r="BV353">
            <v>18.782483200000001</v>
          </cell>
          <cell r="BW353">
            <v>55.804601400000003</v>
          </cell>
          <cell r="BX353">
            <v>39.795558300000003</v>
          </cell>
          <cell r="BY353">
            <v>4.4167069000000003</v>
          </cell>
        </row>
        <row r="354">
          <cell r="BH354">
            <v>0.57934479999999999</v>
          </cell>
          <cell r="BI354">
            <v>0.61740530000000005</v>
          </cell>
          <cell r="BJ354">
            <v>17.379544299999999</v>
          </cell>
          <cell r="BK354">
            <v>13.032121099999999</v>
          </cell>
          <cell r="BL354">
            <v>86.207351399999993</v>
          </cell>
          <cell r="BM354">
            <v>6.8715871000000002</v>
          </cell>
          <cell r="BN354">
            <v>35.530538499999999</v>
          </cell>
          <cell r="BO354">
            <v>61.387762899999998</v>
          </cell>
          <cell r="BP354">
            <v>27.939508400000001</v>
          </cell>
          <cell r="BQ354">
            <v>45.880380600000002</v>
          </cell>
          <cell r="BR354">
            <v>15.020987999999999</v>
          </cell>
          <cell r="BS354">
            <v>3.8148499999999999</v>
          </cell>
          <cell r="BT354">
            <v>16.881761000000001</v>
          </cell>
          <cell r="BU354">
            <v>13.222441</v>
          </cell>
          <cell r="BV354">
            <v>18.441562300000001</v>
          </cell>
          <cell r="BW354">
            <v>55.952247499999999</v>
          </cell>
          <cell r="BX354">
            <v>39.857378799999999</v>
          </cell>
          <cell r="BY354">
            <v>4.6486691000000002</v>
          </cell>
        </row>
        <row r="355">
          <cell r="BH355">
            <v>0.54712450000000001</v>
          </cell>
          <cell r="BI355">
            <v>0.5833026</v>
          </cell>
          <cell r="BJ355">
            <v>17.9241317</v>
          </cell>
          <cell r="BK355">
            <v>13.435550299999999</v>
          </cell>
          <cell r="BL355">
            <v>85.911059600000002</v>
          </cell>
          <cell r="BM355">
            <v>6.6434778000000003</v>
          </cell>
          <cell r="BN355">
            <v>35.5889016</v>
          </cell>
          <cell r="BO355">
            <v>60.794578999999999</v>
          </cell>
          <cell r="BP355">
            <v>27.841239600000002</v>
          </cell>
          <cell r="BQ355">
            <v>45.392569399999999</v>
          </cell>
          <cell r="BR355">
            <v>15.0295685</v>
          </cell>
          <cell r="BS355">
            <v>3.8931770000000001</v>
          </cell>
          <cell r="BT355">
            <v>16.935469699999999</v>
          </cell>
          <cell r="BU355">
            <v>12.989705499999999</v>
          </cell>
          <cell r="BV355">
            <v>17.8954661</v>
          </cell>
          <cell r="BW355">
            <v>55.969823900000002</v>
          </cell>
          <cell r="BX355">
            <v>39.890613299999998</v>
          </cell>
          <cell r="BY355">
            <v>4.5713930999999999</v>
          </cell>
        </row>
        <row r="356">
          <cell r="BH356">
            <v>0.50191580000000002</v>
          </cell>
          <cell r="BI356">
            <v>0.51901699999999995</v>
          </cell>
          <cell r="BJ356">
            <v>17.747910699999998</v>
          </cell>
          <cell r="BK356">
            <v>13.1582078</v>
          </cell>
          <cell r="BL356">
            <v>86.344508099999999</v>
          </cell>
          <cell r="BM356">
            <v>6.5530863000000004</v>
          </cell>
          <cell r="BN356">
            <v>35.002716700000001</v>
          </cell>
          <cell r="BO356">
            <v>60.592686499999999</v>
          </cell>
          <cell r="BP356">
            <v>27.023711899999999</v>
          </cell>
          <cell r="BQ356">
            <v>44.500932599999999</v>
          </cell>
          <cell r="BR356">
            <v>14.4857838</v>
          </cell>
          <cell r="BS356">
            <v>3.9420335999999998</v>
          </cell>
          <cell r="BT356">
            <v>17.1347077</v>
          </cell>
          <cell r="BU356">
            <v>12.884022399999999</v>
          </cell>
          <cell r="BV356">
            <v>17.501785399999999</v>
          </cell>
          <cell r="BW356">
            <v>56.4188495</v>
          </cell>
          <cell r="BX356">
            <v>40.383881199999998</v>
          </cell>
          <cell r="BY356">
            <v>4.8484471999999998</v>
          </cell>
        </row>
        <row r="357">
          <cell r="BH357">
            <v>0.49760850000000001</v>
          </cell>
          <cell r="BI357">
            <v>0.51448839999999996</v>
          </cell>
          <cell r="BJ357">
            <v>18.028587900000002</v>
          </cell>
          <cell r="BK357">
            <v>13.533932999999999</v>
          </cell>
          <cell r="BL357">
            <v>86.393481300000005</v>
          </cell>
          <cell r="BM357">
            <v>6.7148453000000003</v>
          </cell>
          <cell r="BN357">
            <v>35.168074300000001</v>
          </cell>
          <cell r="BO357">
            <v>60.464989899999999</v>
          </cell>
          <cell r="BP357">
            <v>26.486537500000001</v>
          </cell>
          <cell r="BQ357">
            <v>44.6371368</v>
          </cell>
          <cell r="BR357">
            <v>13.754528499999999</v>
          </cell>
          <cell r="BS357">
            <v>3.8160202999999999</v>
          </cell>
          <cell r="BT357">
            <v>17.260591399999999</v>
          </cell>
          <cell r="BU357">
            <v>12.986567000000001</v>
          </cell>
          <cell r="BV357">
            <v>17.351086299999999</v>
          </cell>
          <cell r="BW357">
            <v>57.518960399999997</v>
          </cell>
          <cell r="BX357">
            <v>40.240811299999997</v>
          </cell>
          <cell r="BY357">
            <v>4.7562063999999999</v>
          </cell>
        </row>
        <row r="358">
          <cell r="BH358">
            <v>0.49750899999999998</v>
          </cell>
          <cell r="BI358">
            <v>0.51644000000000001</v>
          </cell>
          <cell r="BJ358">
            <v>18.492655500000001</v>
          </cell>
          <cell r="BK358">
            <v>13.9776715</v>
          </cell>
          <cell r="BL358">
            <v>86.791832499999998</v>
          </cell>
          <cell r="BM358">
            <v>6.0533738000000001</v>
          </cell>
          <cell r="BN358">
            <v>35.145280499999998</v>
          </cell>
          <cell r="BO358">
            <v>59.9927858</v>
          </cell>
          <cell r="BP358">
            <v>25.744306300000002</v>
          </cell>
          <cell r="BQ358">
            <v>43.929086900000001</v>
          </cell>
          <cell r="BR358">
            <v>13.130779</v>
          </cell>
          <cell r="BS358">
            <v>3.5119750999999999</v>
          </cell>
          <cell r="BT358">
            <v>17.265209899999999</v>
          </cell>
          <cell r="BU358">
            <v>13.057989299999999</v>
          </cell>
          <cell r="BV358">
            <v>17.894033</v>
          </cell>
          <cell r="BW358">
            <v>58.366964500000002</v>
          </cell>
          <cell r="BX358">
            <v>40.158012499999998</v>
          </cell>
          <cell r="BY358">
            <v>5.7260606999999997</v>
          </cell>
        </row>
        <row r="359">
          <cell r="BH359">
            <v>0.53480340000000004</v>
          </cell>
          <cell r="BI359">
            <v>0.55339680000000002</v>
          </cell>
          <cell r="BJ359">
            <v>19.172649100000001</v>
          </cell>
          <cell r="BK359">
            <v>14.5425518</v>
          </cell>
          <cell r="BL359">
            <v>87.084211100000005</v>
          </cell>
          <cell r="BM359">
            <v>6.0701022</v>
          </cell>
          <cell r="BN359">
            <v>35.641641700000001</v>
          </cell>
          <cell r="BO359">
            <v>59.796522299999999</v>
          </cell>
          <cell r="BP359">
            <v>25.214504399999999</v>
          </cell>
          <cell r="BQ359">
            <v>43.894491600000002</v>
          </cell>
          <cell r="BR359">
            <v>12.736208100000001</v>
          </cell>
          <cell r="BS359">
            <v>3.1819587999999999</v>
          </cell>
          <cell r="BT359">
            <v>17.651353499999999</v>
          </cell>
          <cell r="BU359">
            <v>13.3493668</v>
          </cell>
          <cell r="BV359">
            <v>17.814675699999999</v>
          </cell>
          <cell r="BW359">
            <v>59.387591899999997</v>
          </cell>
          <cell r="BX359">
            <v>40.426067600000003</v>
          </cell>
          <cell r="BY359">
            <v>7.2486914999999996</v>
          </cell>
        </row>
        <row r="360">
          <cell r="BH360">
            <v>0.58269090000000001</v>
          </cell>
          <cell r="BI360">
            <v>0.60665230000000003</v>
          </cell>
          <cell r="BJ360">
            <v>19.960403599999999</v>
          </cell>
          <cell r="BK360">
            <v>15.293655100000001</v>
          </cell>
          <cell r="BL360">
            <v>87.621636100000003</v>
          </cell>
          <cell r="BM360">
            <v>6.1610702000000002</v>
          </cell>
          <cell r="BN360">
            <v>35.462666300000002</v>
          </cell>
          <cell r="BO360">
            <v>59.745311200000003</v>
          </cell>
          <cell r="BP360">
            <v>24.9253979</v>
          </cell>
          <cell r="BQ360">
            <v>43.973332300000003</v>
          </cell>
          <cell r="BR360">
            <v>12.5725652</v>
          </cell>
          <cell r="BS360">
            <v>3.1983423000000002</v>
          </cell>
          <cell r="BT360">
            <v>18.093439199999999</v>
          </cell>
          <cell r="BU360">
            <v>13.414077000000001</v>
          </cell>
          <cell r="BV360">
            <v>18.250420200000001</v>
          </cell>
          <cell r="BW360">
            <v>59.910806700000002</v>
          </cell>
          <cell r="BX360">
            <v>39.934581199999997</v>
          </cell>
          <cell r="BY360">
            <v>7.4370725999999996</v>
          </cell>
        </row>
        <row r="361">
          <cell r="BH361">
            <v>0.55487419999999998</v>
          </cell>
          <cell r="BI361">
            <v>0.57014690000000001</v>
          </cell>
          <cell r="BJ361">
            <v>20.099378699999999</v>
          </cell>
          <cell r="BK361">
            <v>15.5415849</v>
          </cell>
          <cell r="BL361">
            <v>87.450307499999994</v>
          </cell>
          <cell r="BM361">
            <v>6.2544646000000004</v>
          </cell>
          <cell r="BN361">
            <v>35.539055699999999</v>
          </cell>
          <cell r="BO361">
            <v>59.736347600000002</v>
          </cell>
          <cell r="BP361">
            <v>25.2177699</v>
          </cell>
          <cell r="BQ361">
            <v>44.031011499999998</v>
          </cell>
          <cell r="BR361">
            <v>12.7818273</v>
          </cell>
          <cell r="BS361">
            <v>3.2422244</v>
          </cell>
          <cell r="BT361">
            <v>18.549641999999999</v>
          </cell>
          <cell r="BU361">
            <v>13.8027848</v>
          </cell>
          <cell r="BV361">
            <v>18.7517216</v>
          </cell>
          <cell r="BW361">
            <v>59.3262097</v>
          </cell>
          <cell r="BX361">
            <v>40.152344999999997</v>
          </cell>
          <cell r="BY361">
            <v>7.4114871999999998</v>
          </cell>
        </row>
        <row r="362">
          <cell r="BH362">
            <v>0.59509000000000001</v>
          </cell>
          <cell r="BI362">
            <v>0.60914069999999998</v>
          </cell>
          <cell r="BJ362">
            <v>20.136624300000001</v>
          </cell>
          <cell r="BK362">
            <v>15.5915941</v>
          </cell>
          <cell r="BL362">
            <v>87.5956422</v>
          </cell>
          <cell r="BM362">
            <v>6.5302682000000001</v>
          </cell>
          <cell r="BN362">
            <v>35.426545400000002</v>
          </cell>
          <cell r="BO362">
            <v>59.914020899999997</v>
          </cell>
          <cell r="BP362">
            <v>25.274377900000001</v>
          </cell>
          <cell r="BQ362">
            <v>44.6755876</v>
          </cell>
          <cell r="BR362">
            <v>12.765114000000001</v>
          </cell>
          <cell r="BS362">
            <v>3.1273151000000001</v>
          </cell>
          <cell r="BT362">
            <v>18.507634199999998</v>
          </cell>
          <cell r="BU362">
            <v>13.8152841</v>
          </cell>
          <cell r="BV362">
            <v>18.963678600000001</v>
          </cell>
          <cell r="BW362">
            <v>59.755851200000002</v>
          </cell>
          <cell r="BX362">
            <v>40.350377700000003</v>
          </cell>
          <cell r="BY362">
            <v>7.6658863000000004</v>
          </cell>
        </row>
        <row r="363">
          <cell r="BH363">
            <v>0.59834109999999996</v>
          </cell>
          <cell r="BI363">
            <v>0.6171082</v>
          </cell>
          <cell r="BJ363">
            <v>20.210711499999999</v>
          </cell>
          <cell r="BK363">
            <v>15.9962526</v>
          </cell>
          <cell r="BL363">
            <v>87.317275600000002</v>
          </cell>
          <cell r="BM363">
            <v>6.7493751</v>
          </cell>
          <cell r="BN363">
            <v>35.524180600000001</v>
          </cell>
          <cell r="BO363">
            <v>60.138537200000002</v>
          </cell>
          <cell r="BP363">
            <v>25.4848617</v>
          </cell>
          <cell r="BQ363">
            <v>45.096213800000001</v>
          </cell>
          <cell r="BR363">
            <v>12.5482026</v>
          </cell>
          <cell r="BS363">
            <v>3.1037189000000001</v>
          </cell>
          <cell r="BT363">
            <v>18.317089599999999</v>
          </cell>
          <cell r="BU363">
            <v>13.9574514</v>
          </cell>
          <cell r="BV363">
            <v>19.179095</v>
          </cell>
          <cell r="BW363">
            <v>59.484210900000001</v>
          </cell>
          <cell r="BX363">
            <v>39.7656791</v>
          </cell>
          <cell r="BY363">
            <v>8.1110942999999995</v>
          </cell>
        </row>
        <row r="364">
          <cell r="BH364">
            <v>0.6363723</v>
          </cell>
          <cell r="BI364">
            <v>0.66435889999999997</v>
          </cell>
          <cell r="BJ364">
            <v>20.563516100000001</v>
          </cell>
          <cell r="BK364">
            <v>16.094061400000001</v>
          </cell>
          <cell r="BL364">
            <v>87.299630899999997</v>
          </cell>
          <cell r="BM364">
            <v>6.6037306999999998</v>
          </cell>
          <cell r="BN364">
            <v>35.2641141</v>
          </cell>
          <cell r="BO364">
            <v>59.819907100000002</v>
          </cell>
          <cell r="BP364">
            <v>25.452458100000001</v>
          </cell>
          <cell r="BQ364">
            <v>45.3840942</v>
          </cell>
          <cell r="BR364">
            <v>12.8115842</v>
          </cell>
          <cell r="BS364">
            <v>2.9652609000000001</v>
          </cell>
          <cell r="BT364">
            <v>18.4847988</v>
          </cell>
          <cell r="BU364">
            <v>13.968916</v>
          </cell>
          <cell r="BV364">
            <v>19.343223399999999</v>
          </cell>
          <cell r="BW364">
            <v>58.590826900000003</v>
          </cell>
          <cell r="BX364">
            <v>39.500881300000003</v>
          </cell>
          <cell r="BY364">
            <v>8.8366726</v>
          </cell>
        </row>
        <row r="365">
          <cell r="BH365">
            <v>0.638513</v>
          </cell>
          <cell r="BI365">
            <v>0.67539919999999998</v>
          </cell>
          <cell r="BJ365">
            <v>20.6680496</v>
          </cell>
          <cell r="BK365">
            <v>15.890227599999999</v>
          </cell>
          <cell r="BL365">
            <v>87.249554399999994</v>
          </cell>
          <cell r="BM365">
            <v>6.9380099</v>
          </cell>
          <cell r="BN365">
            <v>34.910213400000004</v>
          </cell>
          <cell r="BO365">
            <v>59.882187100000003</v>
          </cell>
          <cell r="BP365">
            <v>25.891845400000001</v>
          </cell>
          <cell r="BQ365">
            <v>45.918234499999997</v>
          </cell>
          <cell r="BR365">
            <v>13.0616007</v>
          </cell>
          <cell r="BS365">
            <v>3.0216205999999999</v>
          </cell>
          <cell r="BT365">
            <v>18.313870600000001</v>
          </cell>
          <cell r="BU365">
            <v>13.7807</v>
          </cell>
          <cell r="BV365">
            <v>19.0784859</v>
          </cell>
          <cell r="BW365">
            <v>58.105490500000002</v>
          </cell>
          <cell r="BX365">
            <v>39.438898799999997</v>
          </cell>
          <cell r="BY365">
            <v>8.2175770999999997</v>
          </cell>
        </row>
        <row r="366">
          <cell r="BH366">
            <v>0.64065269999999996</v>
          </cell>
          <cell r="BI366">
            <v>0.69283410000000001</v>
          </cell>
          <cell r="BJ366">
            <v>20.555023500000001</v>
          </cell>
          <cell r="BK366">
            <v>15.9170552</v>
          </cell>
          <cell r="BL366">
            <v>87.052437400000002</v>
          </cell>
          <cell r="BM366">
            <v>7.0425474000000001</v>
          </cell>
          <cell r="BN366">
            <v>34.478909999999999</v>
          </cell>
          <cell r="BO366">
            <v>60.439569499999998</v>
          </cell>
          <cell r="BP366">
            <v>26.231307000000001</v>
          </cell>
          <cell r="BQ366">
            <v>45.9131207</v>
          </cell>
          <cell r="BR366">
            <v>13.1856936</v>
          </cell>
          <cell r="BS366">
            <v>3.1209717000000001</v>
          </cell>
          <cell r="BT366">
            <v>18.204246600000001</v>
          </cell>
          <cell r="BU366">
            <v>13.9880543</v>
          </cell>
          <cell r="BV366">
            <v>19.3584672</v>
          </cell>
          <cell r="BW366">
            <v>57.390042000000001</v>
          </cell>
          <cell r="BX366">
            <v>38.9800921</v>
          </cell>
          <cell r="BY366">
            <v>7.2916502999999997</v>
          </cell>
        </row>
        <row r="367">
          <cell r="BH367">
            <v>0.61989209999999995</v>
          </cell>
          <cell r="BI367">
            <v>0.68843339999999997</v>
          </cell>
          <cell r="BJ367">
            <v>20.337237600000002</v>
          </cell>
          <cell r="BK367">
            <v>15.733695000000001</v>
          </cell>
          <cell r="BL367">
            <v>86.763123699999994</v>
          </cell>
          <cell r="BM367">
            <v>7.0701704999999997</v>
          </cell>
          <cell r="BN367">
            <v>34.2785802</v>
          </cell>
          <cell r="BO367">
            <v>60.476263600000003</v>
          </cell>
          <cell r="BP367">
            <v>26.1116724</v>
          </cell>
          <cell r="BQ367">
            <v>45.633064300000001</v>
          </cell>
          <cell r="BR367">
            <v>13.3432072</v>
          </cell>
          <cell r="BS367">
            <v>2.9329231</v>
          </cell>
          <cell r="BT367">
            <v>17.970029499999999</v>
          </cell>
          <cell r="BU367">
            <v>13.965445300000001</v>
          </cell>
          <cell r="BV367">
            <v>19.359166399999999</v>
          </cell>
          <cell r="BW367">
            <v>57.854069199999998</v>
          </cell>
          <cell r="BX367">
            <v>39.142425199999998</v>
          </cell>
          <cell r="BY367">
            <v>7.1255866000000001</v>
          </cell>
        </row>
        <row r="368">
          <cell r="BH368">
            <v>0.65416319999999994</v>
          </cell>
          <cell r="BI368">
            <v>0.73759370000000002</v>
          </cell>
          <cell r="BJ368">
            <v>20.394535900000001</v>
          </cell>
          <cell r="BK368">
            <v>15.687318700000001</v>
          </cell>
          <cell r="BL368">
            <v>86.938819699999996</v>
          </cell>
          <cell r="BM368">
            <v>7.0354704999999997</v>
          </cell>
          <cell r="BN368">
            <v>34.029243700000002</v>
          </cell>
          <cell r="BO368">
            <v>60.065701699999998</v>
          </cell>
          <cell r="BP368">
            <v>25.7583199</v>
          </cell>
          <cell r="BQ368">
            <v>45.662816800000002</v>
          </cell>
          <cell r="BR368">
            <v>13.1893133</v>
          </cell>
          <cell r="BS368">
            <v>2.9322735999999998</v>
          </cell>
          <cell r="BT368">
            <v>17.684792900000001</v>
          </cell>
          <cell r="BU368">
            <v>13.8095307</v>
          </cell>
          <cell r="BV368">
            <v>19.090289500000001</v>
          </cell>
          <cell r="BW368">
            <v>58.707557799999996</v>
          </cell>
          <cell r="BX368">
            <v>38.840961</v>
          </cell>
          <cell r="BY368">
            <v>7.5682419999999997</v>
          </cell>
        </row>
        <row r="369">
          <cell r="BH369">
            <v>0.64229069999999999</v>
          </cell>
          <cell r="BI369">
            <v>0.72646049999999995</v>
          </cell>
          <cell r="BJ369">
            <v>20.556949400000001</v>
          </cell>
          <cell r="BK369">
            <v>16.0521463</v>
          </cell>
          <cell r="BL369">
            <v>87.082649700000005</v>
          </cell>
          <cell r="BM369">
            <v>6.7805520000000001</v>
          </cell>
          <cell r="BN369">
            <v>33.598946499999997</v>
          </cell>
          <cell r="BO369">
            <v>59.923895600000002</v>
          </cell>
          <cell r="BP369">
            <v>25.081323000000001</v>
          </cell>
          <cell r="BQ369">
            <v>44.892350999999998</v>
          </cell>
          <cell r="BR369">
            <v>12.902027</v>
          </cell>
          <cell r="BS369">
            <v>2.9775242999999998</v>
          </cell>
          <cell r="BT369">
            <v>17.7078883</v>
          </cell>
          <cell r="BU369">
            <v>13.9297678</v>
          </cell>
          <cell r="BV369">
            <v>19.043840200000002</v>
          </cell>
          <cell r="BW369">
            <v>58.937510000000003</v>
          </cell>
          <cell r="BX369">
            <v>38.393818500000002</v>
          </cell>
          <cell r="BY369">
            <v>7.9268543999999999</v>
          </cell>
        </row>
        <row r="370">
          <cell r="BH370">
            <v>0.62616110000000003</v>
          </cell>
          <cell r="BI370">
            <v>0.70507169999999997</v>
          </cell>
          <cell r="BJ370">
            <v>20.723556899999998</v>
          </cell>
          <cell r="BK370">
            <v>16.005826299999999</v>
          </cell>
          <cell r="BL370">
            <v>87.388691600000001</v>
          </cell>
          <cell r="BM370">
            <v>6.7275586000000001</v>
          </cell>
          <cell r="BN370">
            <v>33.585073399999999</v>
          </cell>
          <cell r="BO370">
            <v>59.457372499999998</v>
          </cell>
          <cell r="BP370">
            <v>24.597815400000002</v>
          </cell>
          <cell r="BQ370">
            <v>44.452281300000003</v>
          </cell>
          <cell r="BR370">
            <v>12.965193299999999</v>
          </cell>
          <cell r="BS370">
            <v>3.1526605999999999</v>
          </cell>
          <cell r="BT370">
            <v>17.609624799999999</v>
          </cell>
          <cell r="BU370">
            <v>13.939585299999999</v>
          </cell>
          <cell r="BV370">
            <v>19.1615863</v>
          </cell>
          <cell r="BW370">
            <v>59.335128400000002</v>
          </cell>
          <cell r="BX370">
            <v>38.804725699999999</v>
          </cell>
          <cell r="BY370">
            <v>7.0024794000000004</v>
          </cell>
        </row>
        <row r="371">
          <cell r="BH371">
            <v>0.66955699999999996</v>
          </cell>
          <cell r="BI371">
            <v>0.73967579999999999</v>
          </cell>
          <cell r="BJ371">
            <v>20.5888457</v>
          </cell>
          <cell r="BK371">
            <v>15.8951134</v>
          </cell>
          <cell r="BL371">
            <v>87.708653999999996</v>
          </cell>
          <cell r="BM371">
            <v>6.9795590000000001</v>
          </cell>
          <cell r="BN371">
            <v>33.930209699999999</v>
          </cell>
          <cell r="BO371">
            <v>59.691769499999999</v>
          </cell>
          <cell r="BP371">
            <v>24.607607999999999</v>
          </cell>
          <cell r="BQ371">
            <v>44.107498499999998</v>
          </cell>
          <cell r="BR371">
            <v>12.9583195</v>
          </cell>
          <cell r="BS371">
            <v>3.4988442000000002</v>
          </cell>
          <cell r="BT371">
            <v>17.4694027</v>
          </cell>
          <cell r="BU371">
            <v>13.8764994</v>
          </cell>
          <cell r="BV371">
            <v>19.4651453</v>
          </cell>
          <cell r="BW371">
            <v>59.597337099999997</v>
          </cell>
          <cell r="BX371">
            <v>38.673094399999997</v>
          </cell>
          <cell r="BY371">
            <v>6.8345536999999998</v>
          </cell>
        </row>
        <row r="372">
          <cell r="BH372">
            <v>0.72066620000000003</v>
          </cell>
          <cell r="BI372">
            <v>0.79019430000000002</v>
          </cell>
          <cell r="BJ372">
            <v>20.860999199999998</v>
          </cell>
          <cell r="BK372">
            <v>16.320105900000001</v>
          </cell>
          <cell r="BL372">
            <v>87.719348999999994</v>
          </cell>
          <cell r="BM372">
            <v>6.8846251000000001</v>
          </cell>
          <cell r="BN372">
            <v>34.260676699999998</v>
          </cell>
          <cell r="BO372">
            <v>60.132149499999997</v>
          </cell>
          <cell r="BP372">
            <v>24.228075199999999</v>
          </cell>
          <cell r="BQ372">
            <v>43.5868234</v>
          </cell>
          <cell r="BR372">
            <v>13.053784200000001</v>
          </cell>
          <cell r="BS372">
            <v>3.5511802000000001</v>
          </cell>
          <cell r="BT372">
            <v>17.839855199999999</v>
          </cell>
          <cell r="BU372">
            <v>14.1033866</v>
          </cell>
          <cell r="BV372">
            <v>19.7338846</v>
          </cell>
          <cell r="BW372">
            <v>60.026488000000001</v>
          </cell>
          <cell r="BX372">
            <v>38.466971200000003</v>
          </cell>
          <cell r="BY372">
            <v>7.8823752000000002</v>
          </cell>
        </row>
        <row r="373">
          <cell r="BH373">
            <v>0.75026800000000005</v>
          </cell>
          <cell r="BI373">
            <v>0.8217468</v>
          </cell>
          <cell r="BJ373">
            <v>21.0885921</v>
          </cell>
          <cell r="BK373">
            <v>16.465852099999999</v>
          </cell>
          <cell r="BL373">
            <v>87.9896344</v>
          </cell>
          <cell r="BM373">
            <v>7.1409132</v>
          </cell>
          <cell r="BN373">
            <v>34.411369100000002</v>
          </cell>
          <cell r="BO373">
            <v>59.397240699999998</v>
          </cell>
          <cell r="BP373">
            <v>23.7930931</v>
          </cell>
          <cell r="BQ373">
            <v>43.208137999999998</v>
          </cell>
          <cell r="BR373">
            <v>13.1335192</v>
          </cell>
          <cell r="BS373">
            <v>3.5765682000000001</v>
          </cell>
          <cell r="BT373">
            <v>18.2379927</v>
          </cell>
          <cell r="BU373">
            <v>14.4304182</v>
          </cell>
          <cell r="BV373">
            <v>19.979032</v>
          </cell>
          <cell r="BW373">
            <v>60.3799694</v>
          </cell>
          <cell r="BX373">
            <v>39.369577300000003</v>
          </cell>
          <cell r="BY373">
            <v>8.1560495999999993</v>
          </cell>
        </row>
        <row r="374">
          <cell r="BH374">
            <v>0.76465329999999998</v>
          </cell>
          <cell r="BI374">
            <v>0.80965860000000001</v>
          </cell>
          <cell r="BJ374">
            <v>21.8996754</v>
          </cell>
          <cell r="BK374">
            <v>17.136521200000001</v>
          </cell>
          <cell r="BL374">
            <v>88.355046900000005</v>
          </cell>
          <cell r="BM374">
            <v>7.0321762999999997</v>
          </cell>
          <cell r="BN374">
            <v>34.786545799999999</v>
          </cell>
          <cell r="BO374">
            <v>59.053652100000001</v>
          </cell>
          <cell r="BP374">
            <v>23.988728299999998</v>
          </cell>
          <cell r="BQ374">
            <v>43.060995499999997</v>
          </cell>
          <cell r="BR374">
            <v>12.9227571</v>
          </cell>
          <cell r="BS374">
            <v>3.6852353</v>
          </cell>
          <cell r="BT374">
            <v>18.810614399999999</v>
          </cell>
          <cell r="BU374">
            <v>14.4306997</v>
          </cell>
          <cell r="BV374">
            <v>19.765125900000001</v>
          </cell>
          <cell r="BW374">
            <v>60.512940200000003</v>
          </cell>
          <cell r="BX374">
            <v>39.586306200000003</v>
          </cell>
          <cell r="BY374">
            <v>8.1707555999999997</v>
          </cell>
        </row>
        <row r="375">
          <cell r="BH375">
            <v>0.7270683</v>
          </cell>
          <cell r="BI375">
            <v>0.75726879999999996</v>
          </cell>
          <cell r="BJ375">
            <v>22.212164999999999</v>
          </cell>
          <cell r="BK375">
            <v>17.684425900000001</v>
          </cell>
          <cell r="BL375">
            <v>88.317972800000007</v>
          </cell>
          <cell r="BM375">
            <v>7.2849136000000003</v>
          </cell>
          <cell r="BN375">
            <v>34.895908400000003</v>
          </cell>
          <cell r="BO375">
            <v>58.851245400000003</v>
          </cell>
          <cell r="BP375">
            <v>23.716009100000001</v>
          </cell>
          <cell r="BQ375">
            <v>42.992086999999998</v>
          </cell>
          <cell r="BR375">
            <v>13.094491100000001</v>
          </cell>
          <cell r="BS375">
            <v>3.8407244</v>
          </cell>
          <cell r="BT375">
            <v>19.061446400000001</v>
          </cell>
          <cell r="BU375">
            <v>14.5572803</v>
          </cell>
          <cell r="BV375">
            <v>19.8901702</v>
          </cell>
          <cell r="BW375">
            <v>60.293880100000003</v>
          </cell>
          <cell r="BX375">
            <v>39.581008199999999</v>
          </cell>
          <cell r="BY375">
            <v>8.0049498000000003</v>
          </cell>
        </row>
        <row r="376">
          <cell r="BH376">
            <v>0.71989329999999996</v>
          </cell>
          <cell r="BI376">
            <v>0.78420219999999996</v>
          </cell>
          <cell r="BJ376">
            <v>22.5491341</v>
          </cell>
          <cell r="BK376">
            <v>17.889946599999998</v>
          </cell>
          <cell r="BL376">
            <v>88.4667405</v>
          </cell>
          <cell r="BM376">
            <v>7.4639595999999999</v>
          </cell>
          <cell r="BN376">
            <v>35.372951999999998</v>
          </cell>
          <cell r="BO376">
            <v>59.109964300000001</v>
          </cell>
          <cell r="BP376">
            <v>24.022366099999999</v>
          </cell>
          <cell r="BQ376">
            <v>43.0250232</v>
          </cell>
          <cell r="BR376">
            <v>13.0938857</v>
          </cell>
          <cell r="BS376">
            <v>3.8577324000000002</v>
          </cell>
          <cell r="BT376">
            <v>19.307896</v>
          </cell>
          <cell r="BU376">
            <v>14.7854063</v>
          </cell>
          <cell r="BV376">
            <v>19.775125200000002</v>
          </cell>
          <cell r="BW376">
            <v>59.748205200000001</v>
          </cell>
          <cell r="BX376">
            <v>39.601666000000002</v>
          </cell>
          <cell r="BY376">
            <v>7.3750017999999997</v>
          </cell>
        </row>
        <row r="377">
          <cell r="BH377">
            <v>0.79390130000000003</v>
          </cell>
          <cell r="BI377">
            <v>0.8685117</v>
          </cell>
          <cell r="BJ377">
            <v>23.287688899999999</v>
          </cell>
          <cell r="BK377">
            <v>18.536498300000002</v>
          </cell>
          <cell r="BL377">
            <v>88.508198300000004</v>
          </cell>
          <cell r="BM377">
            <v>7.6180469000000004</v>
          </cell>
          <cell r="BN377">
            <v>35.077856300000001</v>
          </cell>
          <cell r="BO377">
            <v>58.354317600000002</v>
          </cell>
          <cell r="BP377">
            <v>23.373980799999998</v>
          </cell>
          <cell r="BQ377">
            <v>42.554711099999999</v>
          </cell>
          <cell r="BR377">
            <v>13.0355384</v>
          </cell>
          <cell r="BS377">
            <v>3.6953971000000001</v>
          </cell>
          <cell r="BT377">
            <v>20.022417900000001</v>
          </cell>
          <cell r="BU377">
            <v>15.015165400000001</v>
          </cell>
          <cell r="BV377">
            <v>20.265029500000001</v>
          </cell>
          <cell r="BW377">
            <v>60.037410000000001</v>
          </cell>
          <cell r="BX377">
            <v>39.594845800000002</v>
          </cell>
          <cell r="BY377">
            <v>8.8461584000000002</v>
          </cell>
        </row>
        <row r="378">
          <cell r="BH378">
            <v>0.69776930000000004</v>
          </cell>
          <cell r="BI378">
            <v>0.75770590000000004</v>
          </cell>
          <cell r="BJ378">
            <v>23.3913352</v>
          </cell>
          <cell r="BK378">
            <v>18.903395</v>
          </cell>
          <cell r="BL378">
            <v>88.752756300000001</v>
          </cell>
          <cell r="BM378">
            <v>7.4336256000000001</v>
          </cell>
          <cell r="BN378">
            <v>34.271839499999999</v>
          </cell>
          <cell r="BO378">
            <v>56.889274200000003</v>
          </cell>
          <cell r="BP378">
            <v>22.138774300000001</v>
          </cell>
          <cell r="BQ378">
            <v>40.816378100000001</v>
          </cell>
          <cell r="BR378">
            <v>12.5881363</v>
          </cell>
          <cell r="BS378">
            <v>3.3950395000000002</v>
          </cell>
          <cell r="BT378">
            <v>19.744446199999999</v>
          </cell>
          <cell r="BU378">
            <v>15.1349608</v>
          </cell>
          <cell r="BV378">
            <v>19.8771004</v>
          </cell>
          <cell r="BW378">
            <v>60.102874800000002</v>
          </cell>
          <cell r="BX378">
            <v>39.823614999999997</v>
          </cell>
          <cell r="BY378">
            <v>8.2031314000000002</v>
          </cell>
        </row>
        <row r="379">
          <cell r="BH379">
            <v>0.64352569999999998</v>
          </cell>
          <cell r="BI379">
            <v>0.69399140000000004</v>
          </cell>
          <cell r="BJ379">
            <v>22.883882700000001</v>
          </cell>
          <cell r="BK379">
            <v>18.5041923</v>
          </cell>
          <cell r="BL379">
            <v>89.088868700000006</v>
          </cell>
          <cell r="BM379">
            <v>7.2251894999999999</v>
          </cell>
          <cell r="BN379">
            <v>33.988961199999999</v>
          </cell>
          <cell r="BO379">
            <v>55.420064699999998</v>
          </cell>
          <cell r="BP379">
            <v>21.396551500000001</v>
          </cell>
          <cell r="BQ379">
            <v>40.296017999999997</v>
          </cell>
          <cell r="BR379">
            <v>12.1191228</v>
          </cell>
          <cell r="BS379">
            <v>3.4876676999999998</v>
          </cell>
          <cell r="BT379">
            <v>19.637941300000001</v>
          </cell>
          <cell r="BU379">
            <v>14.9875171</v>
          </cell>
          <cell r="BV379">
            <v>20.184467300000001</v>
          </cell>
          <cell r="BW379">
            <v>60.7336156</v>
          </cell>
          <cell r="BX379">
            <v>40.429095599999997</v>
          </cell>
          <cell r="BY379">
            <v>7.0442046999999999</v>
          </cell>
        </row>
        <row r="380">
          <cell r="BH380">
            <v>0.64583009999999996</v>
          </cell>
          <cell r="BI380">
            <v>0.6904382</v>
          </cell>
          <cell r="BJ380">
            <v>23.023670800000001</v>
          </cell>
          <cell r="BK380">
            <v>18.7265981</v>
          </cell>
          <cell r="BL380">
            <v>89.947237099999995</v>
          </cell>
          <cell r="BM380">
            <v>6.8891435000000003</v>
          </cell>
          <cell r="BN380">
            <v>33.249325399999996</v>
          </cell>
          <cell r="BO380">
            <v>55.062651500000001</v>
          </cell>
          <cell r="BP380">
            <v>21.058058500000001</v>
          </cell>
          <cell r="BQ380">
            <v>39.656261600000001</v>
          </cell>
          <cell r="BR380">
            <v>11.5066104</v>
          </cell>
          <cell r="BS380">
            <v>3.3238080000000001</v>
          </cell>
          <cell r="BT380">
            <v>19.296119699999998</v>
          </cell>
          <cell r="BU380">
            <v>14.5225654</v>
          </cell>
          <cell r="BV380">
            <v>19.954797599999999</v>
          </cell>
          <cell r="BW380">
            <v>61.585077099999999</v>
          </cell>
          <cell r="BX380">
            <v>39.726672200000003</v>
          </cell>
          <cell r="BY380">
            <v>7.7034950999999996</v>
          </cell>
        </row>
        <row r="381">
          <cell r="BH381">
            <v>0.6478988</v>
          </cell>
          <cell r="BI381">
            <v>0.69121109999999997</v>
          </cell>
          <cell r="BJ381">
            <v>22.489735799999998</v>
          </cell>
          <cell r="BK381">
            <v>18.265438799999998</v>
          </cell>
          <cell r="BL381">
            <v>90.457396000000003</v>
          </cell>
          <cell r="BM381">
            <v>6.5617535</v>
          </cell>
          <cell r="BN381">
            <v>32.138862099999997</v>
          </cell>
          <cell r="BO381">
            <v>54.970623699999997</v>
          </cell>
          <cell r="BP381">
            <v>20.222642499999999</v>
          </cell>
          <cell r="BQ381">
            <v>39.0830403</v>
          </cell>
          <cell r="BR381">
            <v>11.354154899999999</v>
          </cell>
          <cell r="BS381">
            <v>3.2850877000000001</v>
          </cell>
          <cell r="BT381">
            <v>19.2042258</v>
          </cell>
          <cell r="BU381">
            <v>14.657365</v>
          </cell>
          <cell r="BV381">
            <v>20.317226000000002</v>
          </cell>
          <cell r="BW381">
            <v>61.835757100000002</v>
          </cell>
          <cell r="BX381">
            <v>39.6159696</v>
          </cell>
          <cell r="BY381">
            <v>8.9939079</v>
          </cell>
        </row>
        <row r="382">
          <cell r="BH382">
            <v>0.72624670000000002</v>
          </cell>
          <cell r="BI382">
            <v>0.7725071</v>
          </cell>
          <cell r="BJ382">
            <v>23.220453299999999</v>
          </cell>
          <cell r="BK382">
            <v>18.681329900000001</v>
          </cell>
          <cell r="BL382">
            <v>90.815433100000007</v>
          </cell>
          <cell r="BM382">
            <v>6.7157247</v>
          </cell>
          <cell r="BN382">
            <v>31.497537300000001</v>
          </cell>
          <cell r="BO382">
            <v>55.616090100000001</v>
          </cell>
          <cell r="BP382">
            <v>20.451405000000001</v>
          </cell>
          <cell r="BQ382">
            <v>38.860873099999999</v>
          </cell>
          <cell r="BR382">
            <v>11.0594971</v>
          </cell>
          <cell r="BS382">
            <v>3.4285800000000002</v>
          </cell>
          <cell r="BT382">
            <v>19.246183200000001</v>
          </cell>
          <cell r="BU382">
            <v>14.648078999999999</v>
          </cell>
          <cell r="BV382">
            <v>20.506846899999999</v>
          </cell>
          <cell r="BW382">
            <v>62.603336499999997</v>
          </cell>
          <cell r="BX382">
            <v>39.955945700000001</v>
          </cell>
          <cell r="BY382">
            <v>9.3659713999999994</v>
          </cell>
        </row>
        <row r="383">
          <cell r="BH383">
            <v>0.7486775</v>
          </cell>
          <cell r="BI383">
            <v>0.75263020000000003</v>
          </cell>
          <cell r="BJ383">
            <v>23.528785299999999</v>
          </cell>
          <cell r="BK383">
            <v>19.128522</v>
          </cell>
          <cell r="BL383">
            <v>90.854377299999996</v>
          </cell>
          <cell r="BM383">
            <v>6.2085733999999997</v>
          </cell>
          <cell r="BN383">
            <v>31.098231999999999</v>
          </cell>
          <cell r="BO383">
            <v>55.571746300000001</v>
          </cell>
          <cell r="BP383">
            <v>19.7439958</v>
          </cell>
          <cell r="BQ383">
            <v>37.973994500000003</v>
          </cell>
          <cell r="BR383">
            <v>11.076834399999999</v>
          </cell>
          <cell r="BS383">
            <v>3.2798215000000002</v>
          </cell>
          <cell r="BT383">
            <v>19.660221</v>
          </cell>
          <cell r="BU383">
            <v>14.5978283</v>
          </cell>
          <cell r="BV383">
            <v>21.0616068</v>
          </cell>
          <cell r="BW383">
            <v>63.370768499999997</v>
          </cell>
          <cell r="BX383">
            <v>39.4881265</v>
          </cell>
          <cell r="BY383">
            <v>10.5539972</v>
          </cell>
        </row>
        <row r="384">
          <cell r="BH384">
            <v>0.71111290000000005</v>
          </cell>
          <cell r="BI384">
            <v>0.73039339999999997</v>
          </cell>
          <cell r="BJ384">
            <v>23.3326174</v>
          </cell>
          <cell r="BK384">
            <v>19.231980199999999</v>
          </cell>
          <cell r="BL384">
            <v>90.834992600000007</v>
          </cell>
          <cell r="BM384">
            <v>5.8485944999999999</v>
          </cell>
          <cell r="BN384">
            <v>31.366979799999999</v>
          </cell>
          <cell r="BO384">
            <v>56.553691899999997</v>
          </cell>
          <cell r="BP384">
            <v>19.9301572</v>
          </cell>
          <cell r="BQ384">
            <v>38.537476599999998</v>
          </cell>
          <cell r="BR384">
            <v>10.9605956</v>
          </cell>
          <cell r="BS384">
            <v>3.5852536000000002</v>
          </cell>
          <cell r="BT384">
            <v>19.704680499999998</v>
          </cell>
          <cell r="BU384">
            <v>14.2510376</v>
          </cell>
          <cell r="BV384">
            <v>20.538634800000001</v>
          </cell>
          <cell r="BW384">
            <v>63.388674199999997</v>
          </cell>
          <cell r="BX384">
            <v>39.366660699999997</v>
          </cell>
          <cell r="BY384">
            <v>8.7596272000000006</v>
          </cell>
        </row>
        <row r="385">
          <cell r="BH385">
            <v>0.81556989999999996</v>
          </cell>
          <cell r="BI385">
            <v>0.91594790000000004</v>
          </cell>
          <cell r="BJ385">
            <v>24.506613699999999</v>
          </cell>
          <cell r="BK385">
            <v>20.210950700000001</v>
          </cell>
          <cell r="BL385">
            <v>90.724208899999994</v>
          </cell>
          <cell r="BM385">
            <v>5.8318035000000004</v>
          </cell>
          <cell r="BN385">
            <v>32.450842199999997</v>
          </cell>
          <cell r="BO385">
            <v>57.789917500000001</v>
          </cell>
          <cell r="BP385">
            <v>20.759714599999999</v>
          </cell>
          <cell r="BQ385">
            <v>39.5256793</v>
          </cell>
          <cell r="BR385">
            <v>11.1760441</v>
          </cell>
          <cell r="BS385">
            <v>3.6252461</v>
          </cell>
          <cell r="BT385">
            <v>20.970827100000001</v>
          </cell>
          <cell r="BU385">
            <v>14.4316587</v>
          </cell>
          <cell r="BV385">
            <v>21.339074100000001</v>
          </cell>
          <cell r="BW385">
            <v>64.417666699999998</v>
          </cell>
          <cell r="BX385">
            <v>40.422758700000003</v>
          </cell>
          <cell r="BY385">
            <v>11.096235099999999</v>
          </cell>
        </row>
        <row r="386">
          <cell r="BH386">
            <v>0.91371009999999997</v>
          </cell>
          <cell r="BI386">
            <v>1.0216940999999999</v>
          </cell>
          <cell r="BJ386">
            <v>25.2188762</v>
          </cell>
          <cell r="BK386">
            <v>20.9251723</v>
          </cell>
          <cell r="BL386">
            <v>90.514775</v>
          </cell>
          <cell r="BM386">
            <v>6.1073269999999997</v>
          </cell>
          <cell r="BN386">
            <v>32.423783999999998</v>
          </cell>
          <cell r="BO386">
            <v>58.781928899999997</v>
          </cell>
          <cell r="BP386">
            <v>20.938774200000001</v>
          </cell>
          <cell r="BQ386">
            <v>39.449266299999998</v>
          </cell>
          <cell r="BR386">
            <v>11.2226514</v>
          </cell>
          <cell r="BS386">
            <v>3.4006517000000001</v>
          </cell>
          <cell r="BT386">
            <v>22.026133099999999</v>
          </cell>
          <cell r="BU386">
            <v>15.060167699999999</v>
          </cell>
          <cell r="BV386">
            <v>21.452809599999998</v>
          </cell>
          <cell r="BW386">
            <v>63.699705399999999</v>
          </cell>
          <cell r="BX386">
            <v>40.211873699999998</v>
          </cell>
          <cell r="BY386">
            <v>11.0313455</v>
          </cell>
        </row>
        <row r="387">
          <cell r="BH387">
            <v>0.92161939999999998</v>
          </cell>
          <cell r="BI387">
            <v>1.024419</v>
          </cell>
          <cell r="BJ387">
            <v>25.599205699999999</v>
          </cell>
          <cell r="BK387">
            <v>21.320785000000001</v>
          </cell>
          <cell r="BL387">
            <v>90.039889200000005</v>
          </cell>
          <cell r="BM387">
            <v>6.0887653999999998</v>
          </cell>
          <cell r="BN387">
            <v>32.908603200000002</v>
          </cell>
          <cell r="BO387">
            <v>59.102057700000003</v>
          </cell>
          <cell r="BP387">
            <v>21.058509600000001</v>
          </cell>
          <cell r="BQ387">
            <v>39.7987574</v>
          </cell>
          <cell r="BR387">
            <v>11.567759000000001</v>
          </cell>
          <cell r="BS387">
            <v>3.6327693000000001</v>
          </cell>
          <cell r="BT387">
            <v>23.091386499999999</v>
          </cell>
          <cell r="BU387">
            <v>15.647883800000001</v>
          </cell>
          <cell r="BV387">
            <v>21.715264600000001</v>
          </cell>
          <cell r="BW387">
            <v>63.211366599999998</v>
          </cell>
          <cell r="BX387">
            <v>40.454810799999997</v>
          </cell>
          <cell r="BY387">
            <v>10.9893187</v>
          </cell>
        </row>
        <row r="388">
          <cell r="BH388">
            <v>0.94843909999999998</v>
          </cell>
          <cell r="BI388">
            <v>1.0704718</v>
          </cell>
          <cell r="BJ388">
            <v>27.171268399999999</v>
          </cell>
          <cell r="BK388">
            <v>22.917106</v>
          </cell>
          <cell r="BL388">
            <v>89.583703600000007</v>
          </cell>
          <cell r="BM388">
            <v>6.0977800000000002</v>
          </cell>
          <cell r="BN388">
            <v>33.915876799999999</v>
          </cell>
          <cell r="BO388">
            <v>59.040360800000002</v>
          </cell>
          <cell r="BP388">
            <v>21.174728099999999</v>
          </cell>
          <cell r="BQ388">
            <v>39.887373400000001</v>
          </cell>
          <cell r="BR388">
            <v>11.790906</v>
          </cell>
          <cell r="BS388">
            <v>3.59118</v>
          </cell>
          <cell r="BT388">
            <v>24.145648699999999</v>
          </cell>
          <cell r="BU388">
            <v>15.5006155</v>
          </cell>
          <cell r="BV388">
            <v>21.462431800000001</v>
          </cell>
          <cell r="BW388">
            <v>62.446218100000003</v>
          </cell>
          <cell r="BX388">
            <v>41.085921399999997</v>
          </cell>
          <cell r="BY388">
            <v>12.099072</v>
          </cell>
        </row>
        <row r="389">
          <cell r="BH389">
            <v>1.1092348999999999</v>
          </cell>
          <cell r="BI389">
            <v>1.2855791000000001</v>
          </cell>
          <cell r="BJ389">
            <v>28.414454500000002</v>
          </cell>
          <cell r="BK389">
            <v>23.8436144</v>
          </cell>
          <cell r="BL389">
            <v>90.064464200000003</v>
          </cell>
          <cell r="BM389">
            <v>5.4582651000000002</v>
          </cell>
          <cell r="BN389">
            <v>33.909048400000003</v>
          </cell>
          <cell r="BO389">
            <v>57.491628499999997</v>
          </cell>
          <cell r="BP389">
            <v>20.112971699999999</v>
          </cell>
          <cell r="BQ389">
            <v>39.474924899999998</v>
          </cell>
          <cell r="BR389">
            <v>11.4871511</v>
          </cell>
          <cell r="BS389">
            <v>3.3105315000000002</v>
          </cell>
          <cell r="BT389">
            <v>25.222003300000001</v>
          </cell>
          <cell r="BU389">
            <v>15.071857100000001</v>
          </cell>
          <cell r="BV389">
            <v>21.019212100000001</v>
          </cell>
          <cell r="BW389">
            <v>62.803727600000002</v>
          </cell>
          <cell r="BX389">
            <v>41.133954299999999</v>
          </cell>
          <cell r="BY389">
            <v>14.308017100000001</v>
          </cell>
        </row>
        <row r="390">
          <cell r="BH390">
            <v>1.1142112</v>
          </cell>
          <cell r="BI390">
            <v>1.3084412999999999</v>
          </cell>
          <cell r="BJ390">
            <v>29.696745</v>
          </cell>
          <cell r="BK390">
            <v>24.8163482</v>
          </cell>
          <cell r="BL390">
            <v>90.268585000000002</v>
          </cell>
          <cell r="BM390">
            <v>5.7441250000000004</v>
          </cell>
          <cell r="BN390">
            <v>34.180479699999999</v>
          </cell>
          <cell r="BO390">
            <v>56.667836899999998</v>
          </cell>
          <cell r="BP390">
            <v>20.119480599999999</v>
          </cell>
          <cell r="BQ390">
            <v>39.584384</v>
          </cell>
          <cell r="BR390">
            <v>11.257341</v>
          </cell>
          <cell r="BS390">
            <v>3.3266201999999998</v>
          </cell>
          <cell r="BT390">
            <v>26.008399199999999</v>
          </cell>
          <cell r="BU390">
            <v>15.008569700000001</v>
          </cell>
          <cell r="BV390">
            <v>20.4722145</v>
          </cell>
          <cell r="BW390">
            <v>62.574093499999996</v>
          </cell>
          <cell r="BX390">
            <v>42.339892399999997</v>
          </cell>
          <cell r="BY390">
            <v>15.3726445</v>
          </cell>
        </row>
        <row r="391">
          <cell r="BH391">
            <v>1.2562812000000001</v>
          </cell>
          <cell r="BI391">
            <v>1.4400333000000001</v>
          </cell>
          <cell r="BJ391">
            <v>31.492314799999999</v>
          </cell>
          <cell r="BK391">
            <v>26.155206100000001</v>
          </cell>
          <cell r="BL391">
            <v>90.186539800000006</v>
          </cell>
          <cell r="BM391">
            <v>5.8245165999999999</v>
          </cell>
          <cell r="BN391">
            <v>34.631274400000002</v>
          </cell>
          <cell r="BO391">
            <v>55.801743999999999</v>
          </cell>
          <cell r="BP391">
            <v>19.9260333</v>
          </cell>
          <cell r="BQ391">
            <v>38.412839099999999</v>
          </cell>
          <cell r="BR391">
            <v>10.5519131</v>
          </cell>
          <cell r="BS391">
            <v>3.1836522</v>
          </cell>
          <cell r="BT391">
            <v>26.868762400000001</v>
          </cell>
          <cell r="BU391">
            <v>14.9948075</v>
          </cell>
          <cell r="BV391">
            <v>20.565893200000001</v>
          </cell>
          <cell r="BW391">
            <v>62.652065700000001</v>
          </cell>
          <cell r="BX391">
            <v>43.4484724</v>
          </cell>
          <cell r="BY391">
            <v>17.676739999999999</v>
          </cell>
        </row>
        <row r="392">
          <cell r="BH392">
            <v>1.3657975</v>
          </cell>
          <cell r="BI392">
            <v>1.4748551999999999</v>
          </cell>
          <cell r="BJ392">
            <v>33.282081300000002</v>
          </cell>
          <cell r="BK392">
            <v>27.737946600000001</v>
          </cell>
          <cell r="BL392">
            <v>90.707013700000005</v>
          </cell>
          <cell r="BM392">
            <v>5.3540324000000004</v>
          </cell>
          <cell r="BN392">
            <v>34.693245300000001</v>
          </cell>
          <cell r="BO392">
            <v>55.440981899999997</v>
          </cell>
          <cell r="BP392">
            <v>19.190802900000001</v>
          </cell>
          <cell r="BQ392">
            <v>37.610385899999997</v>
          </cell>
          <cell r="BR392">
            <v>9.4878818999999996</v>
          </cell>
          <cell r="BS392">
            <v>3.0318564000000001</v>
          </cell>
          <cell r="BT392">
            <v>26.737926999999999</v>
          </cell>
          <cell r="BU392">
            <v>14.1654175</v>
          </cell>
          <cell r="BV392">
            <v>19.372899700000001</v>
          </cell>
          <cell r="BW392">
            <v>61.592126100000002</v>
          </cell>
          <cell r="BX392">
            <v>42.354184600000004</v>
          </cell>
          <cell r="BY392">
            <v>17.558506699999999</v>
          </cell>
        </row>
        <row r="393">
          <cell r="BH393">
            <v>1.3260535</v>
          </cell>
          <cell r="BI393">
            <v>1.4252262</v>
          </cell>
          <cell r="BJ393">
            <v>34.421996300000004</v>
          </cell>
          <cell r="BK393">
            <v>28.8715814</v>
          </cell>
          <cell r="BL393">
            <v>91.136937200000006</v>
          </cell>
          <cell r="BM393">
            <v>5.0694657000000003</v>
          </cell>
          <cell r="BN393">
            <v>33.576459900000003</v>
          </cell>
          <cell r="BO393">
            <v>53.308583900000002</v>
          </cell>
          <cell r="BP393">
            <v>18.6143398</v>
          </cell>
          <cell r="BQ393">
            <v>36.616762700000002</v>
          </cell>
          <cell r="BR393">
            <v>8.6877729000000006</v>
          </cell>
          <cell r="BS393">
            <v>2.8167453999999998</v>
          </cell>
          <cell r="BT393">
            <v>25.220446500000001</v>
          </cell>
          <cell r="BU393">
            <v>12.821206</v>
          </cell>
          <cell r="BV393">
            <v>18.607060000000001</v>
          </cell>
          <cell r="BW393">
            <v>62.696868000000002</v>
          </cell>
          <cell r="BX393">
            <v>42.692094099999998</v>
          </cell>
          <cell r="BY393">
            <v>19.679282600000001</v>
          </cell>
        </row>
        <row r="394">
          <cell r="BH394">
            <v>1.5379601000000001</v>
          </cell>
          <cell r="BI394">
            <v>1.6187476000000001</v>
          </cell>
          <cell r="BJ394">
            <v>35.361635200000002</v>
          </cell>
          <cell r="BK394">
            <v>29.910901800000001</v>
          </cell>
          <cell r="BL394">
            <v>91.105593900000002</v>
          </cell>
          <cell r="BM394">
            <v>5.0769339999999996</v>
          </cell>
          <cell r="BN394">
            <v>33.985197900000003</v>
          </cell>
          <cell r="BO394">
            <v>53.054431600000001</v>
          </cell>
          <cell r="BP394">
            <v>18.136919800000001</v>
          </cell>
          <cell r="BQ394">
            <v>35.058847200000002</v>
          </cell>
          <cell r="BR394">
            <v>8.3710930999999995</v>
          </cell>
          <cell r="BS394">
            <v>2.6968958000000001</v>
          </cell>
          <cell r="BT394">
            <v>24.3748164</v>
          </cell>
          <cell r="BU394">
            <v>12.0220576</v>
          </cell>
          <cell r="BV394">
            <v>18.9548846</v>
          </cell>
          <cell r="BW394">
            <v>63.152505599999998</v>
          </cell>
          <cell r="BX394">
            <v>42.8512494</v>
          </cell>
          <cell r="BY394">
            <v>21.462627699999999</v>
          </cell>
        </row>
        <row r="395">
          <cell r="BH395">
            <v>1.4911045000000001</v>
          </cell>
          <cell r="BI395">
            <v>1.5626403</v>
          </cell>
          <cell r="BJ395">
            <v>35.3094331</v>
          </cell>
          <cell r="BK395">
            <v>29.8142827</v>
          </cell>
          <cell r="BL395">
            <v>91.367374299999994</v>
          </cell>
          <cell r="BM395">
            <v>5.1801906000000004</v>
          </cell>
          <cell r="BN395">
            <v>33.718323300000002</v>
          </cell>
          <cell r="BO395">
            <v>53.003452199999998</v>
          </cell>
          <cell r="BP395">
            <v>17.520224899999999</v>
          </cell>
          <cell r="BQ395">
            <v>34.396917299999998</v>
          </cell>
          <cell r="BR395">
            <v>7.7250190999999999</v>
          </cell>
          <cell r="BS395">
            <v>2.7232938999999998</v>
          </cell>
          <cell r="BT395">
            <v>23.0264369</v>
          </cell>
          <cell r="BU395">
            <v>11.784795799999999</v>
          </cell>
          <cell r="BV395">
            <v>19.414159600000001</v>
          </cell>
          <cell r="BW395">
            <v>63.372020800000001</v>
          </cell>
          <cell r="BX395">
            <v>43.0026309</v>
          </cell>
          <cell r="BY395">
            <v>20.278786100000001</v>
          </cell>
        </row>
        <row r="396">
          <cell r="BH396">
            <v>1.4402436000000001</v>
          </cell>
          <cell r="BI396">
            <v>1.458342</v>
          </cell>
          <cell r="BJ396">
            <v>36.455409099999997</v>
          </cell>
          <cell r="BK396">
            <v>31.113436799999999</v>
          </cell>
          <cell r="BL396">
            <v>91.369620400000002</v>
          </cell>
          <cell r="BM396">
            <v>5.4147005000000004</v>
          </cell>
          <cell r="BN396">
            <v>33.381097699999998</v>
          </cell>
          <cell r="BO396">
            <v>52.760123399999998</v>
          </cell>
          <cell r="BP396">
            <v>17.870258799999998</v>
          </cell>
          <cell r="BQ396">
            <v>33.560574000000003</v>
          </cell>
          <cell r="BR396">
            <v>7.4983465000000002</v>
          </cell>
          <cell r="BS396">
            <v>2.5592831999999999</v>
          </cell>
          <cell r="BT396">
            <v>21.609906200000001</v>
          </cell>
          <cell r="BU396">
            <v>11.7029069</v>
          </cell>
          <cell r="BV396">
            <v>19.805159799999998</v>
          </cell>
          <cell r="BW396">
            <v>64.271904500000005</v>
          </cell>
          <cell r="BX396">
            <v>43.636066599999999</v>
          </cell>
          <cell r="BY396">
            <v>21.269995300000001</v>
          </cell>
        </row>
        <row r="397">
          <cell r="BH397">
            <v>1.423559</v>
          </cell>
          <cell r="BI397">
            <v>1.4495935</v>
          </cell>
          <cell r="BJ397">
            <v>36.938372000000001</v>
          </cell>
          <cell r="BK397">
            <v>31.790020999999999</v>
          </cell>
          <cell r="BL397">
            <v>91.596613199999993</v>
          </cell>
          <cell r="BM397">
            <v>5.2920854000000004</v>
          </cell>
          <cell r="BN397">
            <v>33.482214200000001</v>
          </cell>
          <cell r="BO397">
            <v>52.405123699999997</v>
          </cell>
          <cell r="BP397">
            <v>17.740210699999999</v>
          </cell>
          <cell r="BQ397">
            <v>32.886491900000003</v>
          </cell>
          <cell r="BR397">
            <v>7.4041689999999996</v>
          </cell>
          <cell r="BS397">
            <v>2.8125966999999998</v>
          </cell>
          <cell r="BT397">
            <v>21.318773799999999</v>
          </cell>
          <cell r="BU397">
            <v>11.957906599999999</v>
          </cell>
          <cell r="BV397">
            <v>20.6527192</v>
          </cell>
          <cell r="BW397">
            <v>65.307771000000002</v>
          </cell>
          <cell r="BX397">
            <v>43.979667499999998</v>
          </cell>
          <cell r="BY397">
            <v>20.541816000000001</v>
          </cell>
        </row>
        <row r="398">
          <cell r="BH398">
            <v>1.4289292</v>
          </cell>
          <cell r="BI398">
            <v>1.4663689</v>
          </cell>
          <cell r="BJ398">
            <v>37.930779100000002</v>
          </cell>
          <cell r="BK398">
            <v>32.9558751</v>
          </cell>
          <cell r="BL398">
            <v>92.042166199999997</v>
          </cell>
          <cell r="BM398">
            <v>5.1480629999999996</v>
          </cell>
          <cell r="BN398">
            <v>32.760805499999996</v>
          </cell>
          <cell r="BO398">
            <v>52.371641400000001</v>
          </cell>
          <cell r="BP398">
            <v>17.293980000000001</v>
          </cell>
          <cell r="BQ398">
            <v>32.252427099999998</v>
          </cell>
          <cell r="BR398">
            <v>7.2247507000000004</v>
          </cell>
          <cell r="BS398">
            <v>2.5173082</v>
          </cell>
          <cell r="BT398">
            <v>21.2109454</v>
          </cell>
          <cell r="BU398">
            <v>12.1359327</v>
          </cell>
          <cell r="BV398">
            <v>21.416816000000001</v>
          </cell>
          <cell r="BW398">
            <v>65.644912899999994</v>
          </cell>
          <cell r="BX398">
            <v>44.340780500000001</v>
          </cell>
          <cell r="BY398">
            <v>21.147675700000001</v>
          </cell>
        </row>
        <row r="399">
          <cell r="BH399">
            <v>1.2968861</v>
          </cell>
          <cell r="BI399">
            <v>1.3381753999999999</v>
          </cell>
          <cell r="BJ399">
            <v>38.599271399999999</v>
          </cell>
          <cell r="BK399">
            <v>33.621536499999998</v>
          </cell>
          <cell r="BL399">
            <v>92.060031499999994</v>
          </cell>
          <cell r="BM399">
            <v>5.0651172999999998</v>
          </cell>
          <cell r="BN399">
            <v>32.2439027</v>
          </cell>
          <cell r="BO399">
            <v>51.9512456</v>
          </cell>
          <cell r="BP399">
            <v>16.866173100000001</v>
          </cell>
          <cell r="BQ399">
            <v>31.745482899999999</v>
          </cell>
          <cell r="BR399">
            <v>7.0119715999999999</v>
          </cell>
          <cell r="BS399">
            <v>2.5214656999999998</v>
          </cell>
          <cell r="BT399">
            <v>20.839411200000001</v>
          </cell>
          <cell r="BU399">
            <v>12.3690161</v>
          </cell>
          <cell r="BV399">
            <v>21.852001699999999</v>
          </cell>
          <cell r="BW399">
            <v>66.502121000000002</v>
          </cell>
          <cell r="BX399">
            <v>45.277539699999998</v>
          </cell>
          <cell r="BY399">
            <v>21.702331900000001</v>
          </cell>
        </row>
        <row r="400">
          <cell r="BH400">
            <v>1.3743527</v>
          </cell>
          <cell r="BI400">
            <v>1.4273507999999999</v>
          </cell>
          <cell r="BJ400">
            <v>39.839873400000002</v>
          </cell>
          <cell r="BK400">
            <v>34.7120532</v>
          </cell>
          <cell r="BL400">
            <v>92.520821600000005</v>
          </cell>
          <cell r="BM400">
            <v>5.0777498999999997</v>
          </cell>
          <cell r="BN400">
            <v>32.650622499999997</v>
          </cell>
          <cell r="BO400">
            <v>52.447452400000003</v>
          </cell>
          <cell r="BP400">
            <v>16.754594600000001</v>
          </cell>
          <cell r="BQ400">
            <v>31.837726100000001</v>
          </cell>
          <cell r="BR400">
            <v>6.9456962999999998</v>
          </cell>
          <cell r="BS400">
            <v>2.5741589999999999</v>
          </cell>
          <cell r="BT400">
            <v>20.885441799999999</v>
          </cell>
          <cell r="BU400">
            <v>12.543313599999999</v>
          </cell>
          <cell r="BV400">
            <v>22.2672475</v>
          </cell>
          <cell r="BW400">
            <v>67.254702699999996</v>
          </cell>
          <cell r="BX400">
            <v>46.008037100000003</v>
          </cell>
          <cell r="BY400">
            <v>22.280847699999999</v>
          </cell>
        </row>
        <row r="401">
          <cell r="BH401">
            <v>1.2818868000000001</v>
          </cell>
          <cell r="BI401">
            <v>1.3398772000000001</v>
          </cell>
          <cell r="BJ401">
            <v>40.2187445</v>
          </cell>
          <cell r="BK401">
            <v>34.983950900000004</v>
          </cell>
          <cell r="BL401">
            <v>92.772737699999993</v>
          </cell>
          <cell r="BM401">
            <v>4.7948202999999996</v>
          </cell>
          <cell r="BN401">
            <v>32.225590400000002</v>
          </cell>
          <cell r="BO401">
            <v>51.547281900000002</v>
          </cell>
          <cell r="BP401">
            <v>16.568948299999999</v>
          </cell>
          <cell r="BQ401">
            <v>31.8203195</v>
          </cell>
          <cell r="BR401">
            <v>6.7325521000000004</v>
          </cell>
          <cell r="BS401">
            <v>2.4222586000000002</v>
          </cell>
          <cell r="BT401">
            <v>21.098332899999999</v>
          </cell>
          <cell r="BU401">
            <v>13.0186469</v>
          </cell>
          <cell r="BV401">
            <v>22.685998000000001</v>
          </cell>
          <cell r="BW401">
            <v>67.956893800000003</v>
          </cell>
          <cell r="BX401">
            <v>46.9108436</v>
          </cell>
          <cell r="BY401">
            <v>20.412853399999999</v>
          </cell>
        </row>
        <row r="402">
          <cell r="BH402">
            <v>1.2743013999999999</v>
          </cell>
          <cell r="BI402">
            <v>1.3303353</v>
          </cell>
          <cell r="BJ402">
            <v>41.178226799999997</v>
          </cell>
          <cell r="BK402">
            <v>35.739470599999997</v>
          </cell>
          <cell r="BL402">
            <v>93.096879099999995</v>
          </cell>
          <cell r="BM402">
            <v>4.4512444999999996</v>
          </cell>
          <cell r="BN402">
            <v>32.281832299999998</v>
          </cell>
          <cell r="BO402">
            <v>50.827215199999998</v>
          </cell>
          <cell r="BP402">
            <v>16.145394599999999</v>
          </cell>
          <cell r="BQ402">
            <v>31.237899500000001</v>
          </cell>
          <cell r="BR402">
            <v>6.4851198999999999</v>
          </cell>
          <cell r="BS402">
            <v>2.4015767000000001</v>
          </cell>
          <cell r="BT402">
            <v>21.318128300000001</v>
          </cell>
          <cell r="BU402">
            <v>13.0452292</v>
          </cell>
          <cell r="BV402">
            <v>22.3945738</v>
          </cell>
          <cell r="BW402">
            <v>69.010217299999994</v>
          </cell>
          <cell r="BX402">
            <v>47.3901921</v>
          </cell>
          <cell r="BY402">
            <v>20.4545575</v>
          </cell>
        </row>
        <row r="403">
          <cell r="BH403">
            <v>1.3664381000000001</v>
          </cell>
          <cell r="BI403">
            <v>1.4398701</v>
          </cell>
          <cell r="BJ403">
            <v>41.137849000000003</v>
          </cell>
          <cell r="BK403">
            <v>35.592229199999998</v>
          </cell>
          <cell r="BL403">
            <v>93.354467</v>
          </cell>
          <cell r="BM403">
            <v>4.3760051999999998</v>
          </cell>
          <cell r="BN403">
            <v>32.5401034</v>
          </cell>
          <cell r="BO403">
            <v>51.150703100000001</v>
          </cell>
          <cell r="BP403">
            <v>15.7659129</v>
          </cell>
          <cell r="BQ403">
            <v>30.9870515</v>
          </cell>
          <cell r="BR403">
            <v>6.2367496999999998</v>
          </cell>
          <cell r="BS403">
            <v>2.4715143999999998</v>
          </cell>
          <cell r="BT403">
            <v>21.693505900000002</v>
          </cell>
          <cell r="BU403">
            <v>13.5037664</v>
          </cell>
          <cell r="BV403">
            <v>22.757029200000002</v>
          </cell>
          <cell r="BW403">
            <v>68.581382099999999</v>
          </cell>
          <cell r="BX403">
            <v>48.329306299999999</v>
          </cell>
          <cell r="BY403">
            <v>19.306941599999998</v>
          </cell>
        </row>
        <row r="404">
          <cell r="BH404">
            <v>0.3165154</v>
          </cell>
          <cell r="BI404">
            <v>0.36494490000000002</v>
          </cell>
          <cell r="BJ404">
            <v>10.528067500000001</v>
          </cell>
          <cell r="BK404">
            <v>7.2664743999999999</v>
          </cell>
          <cell r="BL404">
            <v>92.661084000000002</v>
          </cell>
          <cell r="BM404">
            <v>14.202865600000001</v>
          </cell>
          <cell r="BN404">
            <v>34.457356300000001</v>
          </cell>
          <cell r="BO404">
            <v>59.773812</v>
          </cell>
          <cell r="BP404">
            <v>19.682506700000001</v>
          </cell>
          <cell r="BQ404">
            <v>43.546378900000001</v>
          </cell>
          <cell r="BR404">
            <v>11.651795</v>
          </cell>
          <cell r="BS404">
            <v>2.4590163999999999</v>
          </cell>
          <cell r="BT404">
            <v>15.922307500000001</v>
          </cell>
          <cell r="BU404">
            <v>11.3361763</v>
          </cell>
          <cell r="BV404">
            <v>14.887839400000001</v>
          </cell>
          <cell r="BW404">
            <v>63.015434200000001</v>
          </cell>
          <cell r="BX404">
            <v>40.8306489</v>
          </cell>
          <cell r="BY404">
            <v>2.3863636000000001</v>
          </cell>
        </row>
        <row r="405">
          <cell r="BH405">
            <v>0.32710329999999999</v>
          </cell>
          <cell r="BI405">
            <v>0.35539379999999998</v>
          </cell>
          <cell r="BJ405">
            <v>10.8257919</v>
          </cell>
          <cell r="BK405">
            <v>7.4773756000000002</v>
          </cell>
          <cell r="BL405">
            <v>93.418233799999996</v>
          </cell>
          <cell r="BM405">
            <v>13.3511504</v>
          </cell>
          <cell r="BN405">
            <v>34.270258800000001</v>
          </cell>
          <cell r="BO405">
            <v>60.023334699999999</v>
          </cell>
          <cell r="BP405">
            <v>19.081459500000001</v>
          </cell>
          <cell r="BQ405">
            <v>43.158676300000003</v>
          </cell>
          <cell r="BR405">
            <v>11.296139200000001</v>
          </cell>
          <cell r="BS405">
            <v>2.4501485000000001</v>
          </cell>
          <cell r="BT405">
            <v>16.1754219</v>
          </cell>
          <cell r="BU405">
            <v>11.2439614</v>
          </cell>
          <cell r="BV405">
            <v>15.493127599999999</v>
          </cell>
          <cell r="BW405">
            <v>63.382768400000003</v>
          </cell>
          <cell r="BX405">
            <v>41.427563499999998</v>
          </cell>
          <cell r="BY405">
            <v>2.7511961999999999</v>
          </cell>
        </row>
        <row r="406">
          <cell r="BH406">
            <v>0.32530510000000001</v>
          </cell>
          <cell r="BI406">
            <v>0.32530510000000001</v>
          </cell>
          <cell r="BJ406">
            <v>10.844617899999999</v>
          </cell>
          <cell r="BK406">
            <v>7.3559789000000002</v>
          </cell>
          <cell r="BL406">
            <v>93.7469763</v>
          </cell>
          <cell r="BM406">
            <v>12.703084499999999</v>
          </cell>
          <cell r="BN406">
            <v>33.968972200000003</v>
          </cell>
          <cell r="BO406">
            <v>60.084033599999998</v>
          </cell>
          <cell r="BP406">
            <v>19.44624</v>
          </cell>
          <cell r="BQ406">
            <v>43.255763799999997</v>
          </cell>
          <cell r="BR406">
            <v>10.8058608</v>
          </cell>
          <cell r="BS406">
            <v>2.3378581999999999</v>
          </cell>
          <cell r="BT406">
            <v>16.304610199999999</v>
          </cell>
          <cell r="BU406">
            <v>11.139769100000001</v>
          </cell>
          <cell r="BV406">
            <v>15.7114867</v>
          </cell>
          <cell r="BW406">
            <v>63.211382100000002</v>
          </cell>
          <cell r="BX406">
            <v>40.896057300000002</v>
          </cell>
          <cell r="BY406">
            <v>2.7577938</v>
          </cell>
        </row>
        <row r="407">
          <cell r="BH407">
            <v>0.3236811</v>
          </cell>
          <cell r="BI407">
            <v>0.31269209999999997</v>
          </cell>
          <cell r="BJ407">
            <v>11.283910199999999</v>
          </cell>
          <cell r="BK407">
            <v>7.6824135</v>
          </cell>
          <cell r="BL407">
            <v>93.418127900000002</v>
          </cell>
          <cell r="BM407">
            <v>12.341089</v>
          </cell>
          <cell r="BN407">
            <v>33.893649699999997</v>
          </cell>
          <cell r="BO407">
            <v>60.239507799999998</v>
          </cell>
          <cell r="BP407">
            <v>19.413315799999999</v>
          </cell>
          <cell r="BQ407">
            <v>43.122390699999997</v>
          </cell>
          <cell r="BR407">
            <v>10.997582899999999</v>
          </cell>
          <cell r="BS407">
            <v>2.4280377999999998</v>
          </cell>
          <cell r="BT407">
            <v>16.138151400000002</v>
          </cell>
          <cell r="BU407">
            <v>11.245631599999999</v>
          </cell>
          <cell r="BV407">
            <v>15.7744024</v>
          </cell>
          <cell r="BW407">
            <v>63.537862199999999</v>
          </cell>
          <cell r="BX407">
            <v>40.450121699999997</v>
          </cell>
          <cell r="BY407">
            <v>2.6932084000000001</v>
          </cell>
        </row>
        <row r="408">
          <cell r="BH408">
            <v>0.34154610000000002</v>
          </cell>
          <cell r="BI408">
            <v>0.3302696</v>
          </cell>
          <cell r="BJ408">
            <v>11.486649</v>
          </cell>
          <cell r="BK408">
            <v>7.7579985999999996</v>
          </cell>
          <cell r="BL408">
            <v>93.149466200000006</v>
          </cell>
          <cell r="BM408">
            <v>12.1611631</v>
          </cell>
          <cell r="BN408">
            <v>33.923337099999998</v>
          </cell>
          <cell r="BO408">
            <v>59.921082300000002</v>
          </cell>
          <cell r="BP408">
            <v>19.650507300000001</v>
          </cell>
          <cell r="BQ408">
            <v>42.784667399999996</v>
          </cell>
          <cell r="BR408">
            <v>10.721533300000001</v>
          </cell>
          <cell r="BS408">
            <v>2.4013529</v>
          </cell>
          <cell r="BT408">
            <v>16.122913499999999</v>
          </cell>
          <cell r="BU408">
            <v>11.1723961</v>
          </cell>
          <cell r="BV408">
            <v>15.9207161</v>
          </cell>
          <cell r="BW408">
            <v>63.4962406</v>
          </cell>
          <cell r="BX408">
            <v>40.448172300000003</v>
          </cell>
          <cell r="BY408">
            <v>2.8186274999999998</v>
          </cell>
        </row>
        <row r="409">
          <cell r="BH409">
            <v>0.32753369999999998</v>
          </cell>
          <cell r="BI409">
            <v>0.31586779999999998</v>
          </cell>
          <cell r="BJ409">
            <v>11.5327196</v>
          </cell>
          <cell r="BK409">
            <v>7.8750932999999996</v>
          </cell>
          <cell r="BL409">
            <v>93.311432300000007</v>
          </cell>
          <cell r="BM409">
            <v>11.873250199999999</v>
          </cell>
          <cell r="BN409">
            <v>34.441334300000001</v>
          </cell>
          <cell r="BO409">
            <v>59.4238395</v>
          </cell>
          <cell r="BP409">
            <v>19.3258689</v>
          </cell>
          <cell r="BQ409">
            <v>42.745509699999999</v>
          </cell>
          <cell r="BR409">
            <v>10.7417775</v>
          </cell>
          <cell r="BS409">
            <v>2.4842547000000001</v>
          </cell>
          <cell r="BT409">
            <v>16.201772699999999</v>
          </cell>
          <cell r="BU409">
            <v>11.0509638</v>
          </cell>
          <cell r="BV409">
            <v>16.240779799999999</v>
          </cell>
          <cell r="BW409">
            <v>63.3979328</v>
          </cell>
          <cell r="BX409">
            <v>41.055756299999999</v>
          </cell>
          <cell r="BY409">
            <v>2.6649745999999999</v>
          </cell>
        </row>
        <row r="410">
          <cell r="BH410">
            <v>0.36284640000000001</v>
          </cell>
          <cell r="BI410">
            <v>0.35697509999999999</v>
          </cell>
          <cell r="BJ410">
            <v>11.515378800000001</v>
          </cell>
          <cell r="BK410">
            <v>7.6894223999999998</v>
          </cell>
          <cell r="BL410">
            <v>93.295273499999993</v>
          </cell>
          <cell r="BM410">
            <v>12.062306899999999</v>
          </cell>
          <cell r="BN410">
            <v>34.3625264</v>
          </cell>
          <cell r="BO410">
            <v>59.791030800000001</v>
          </cell>
          <cell r="BP410">
            <v>19.0537685</v>
          </cell>
          <cell r="BQ410">
            <v>42.768255500000002</v>
          </cell>
          <cell r="BR410">
            <v>10.812397300000001</v>
          </cell>
          <cell r="BS410">
            <v>2.6179853999999998</v>
          </cell>
          <cell r="BT410">
            <v>16.3278775</v>
          </cell>
          <cell r="BU410">
            <v>11.124498000000001</v>
          </cell>
          <cell r="BV410">
            <v>16.167424400000002</v>
          </cell>
          <cell r="BW410">
            <v>62.7094241</v>
          </cell>
          <cell r="BX410">
            <v>41.048091999999997</v>
          </cell>
          <cell r="BY410">
            <v>3.5024155000000001</v>
          </cell>
        </row>
        <row r="411">
          <cell r="BH411">
            <v>0.32147690000000001</v>
          </cell>
          <cell r="BI411">
            <v>0.31550889999999998</v>
          </cell>
          <cell r="BJ411">
            <v>11.9169003</v>
          </cell>
          <cell r="BK411">
            <v>7.8383890000000003</v>
          </cell>
          <cell r="BL411">
            <v>93.336036800000002</v>
          </cell>
          <cell r="BM411">
            <v>12.001574</v>
          </cell>
          <cell r="BN411">
            <v>34.331742200000001</v>
          </cell>
          <cell r="BO411">
            <v>59.749403299999997</v>
          </cell>
          <cell r="BP411">
            <v>18.4128878</v>
          </cell>
          <cell r="BQ411">
            <v>42.4224344</v>
          </cell>
          <cell r="BR411">
            <v>10.8472554</v>
          </cell>
          <cell r="BS411">
            <v>2.6133652000000001</v>
          </cell>
          <cell r="BT411">
            <v>16.558879000000001</v>
          </cell>
          <cell r="BU411">
            <v>11.0123119</v>
          </cell>
          <cell r="BV411">
            <v>16.014770200000001</v>
          </cell>
          <cell r="BW411">
            <v>63.368055599999998</v>
          </cell>
          <cell r="BX411">
            <v>41.149026900000003</v>
          </cell>
          <cell r="BY411">
            <v>3.3957845</v>
          </cell>
        </row>
        <row r="412">
          <cell r="BH412">
            <v>0.29818129999999998</v>
          </cell>
          <cell r="BI412">
            <v>0.29212650000000001</v>
          </cell>
          <cell r="BJ412">
            <v>11.9238736</v>
          </cell>
          <cell r="BK412">
            <v>7.9621957999999999</v>
          </cell>
          <cell r="BL412">
            <v>93.033123500000002</v>
          </cell>
          <cell r="BM412">
            <v>12.2370173</v>
          </cell>
          <cell r="BN412">
            <v>34.903147699999998</v>
          </cell>
          <cell r="BO412">
            <v>59.866828099999999</v>
          </cell>
          <cell r="BP412">
            <v>18.825665900000001</v>
          </cell>
          <cell r="BQ412">
            <v>42.748184000000002</v>
          </cell>
          <cell r="BR412">
            <v>11.174334099999999</v>
          </cell>
          <cell r="BS412">
            <v>2.6755447999999999</v>
          </cell>
          <cell r="BT412">
            <v>16.630167</v>
          </cell>
          <cell r="BU412">
            <v>11.137374899999999</v>
          </cell>
          <cell r="BV412">
            <v>15.999444</v>
          </cell>
          <cell r="BW412">
            <v>62.622282599999998</v>
          </cell>
          <cell r="BX412">
            <v>40.517474900000003</v>
          </cell>
          <cell r="BY412">
            <v>3.3878504999999999</v>
          </cell>
        </row>
        <row r="413">
          <cell r="BH413">
            <v>0.29571429999999999</v>
          </cell>
          <cell r="BI413">
            <v>0.2977976</v>
          </cell>
          <cell r="BJ413">
            <v>11.8283881</v>
          </cell>
          <cell r="BK413">
            <v>7.8989574999999999</v>
          </cell>
          <cell r="BL413">
            <v>93.084350999999998</v>
          </cell>
          <cell r="BM413">
            <v>12.7245095</v>
          </cell>
          <cell r="BN413">
            <v>35.253686600000002</v>
          </cell>
          <cell r="BO413">
            <v>60.047488100000002</v>
          </cell>
          <cell r="BP413">
            <v>18.632841800000001</v>
          </cell>
          <cell r="BQ413">
            <v>42.776805799999998</v>
          </cell>
          <cell r="BR413">
            <v>11.1597101</v>
          </cell>
          <cell r="BS413">
            <v>2.7118220000000002</v>
          </cell>
          <cell r="BT413">
            <v>16.340147600000002</v>
          </cell>
          <cell r="BU413">
            <v>11.170366100000001</v>
          </cell>
          <cell r="BV413">
            <v>15.882862100000001</v>
          </cell>
          <cell r="BW413">
            <v>63.010419599999999</v>
          </cell>
          <cell r="BX413">
            <v>41.103003100000002</v>
          </cell>
          <cell r="BY413">
            <v>3.7081339999999998</v>
          </cell>
        </row>
        <row r="414">
          <cell r="BH414">
            <v>0.30561120000000003</v>
          </cell>
          <cell r="BI414">
            <v>0.2992417</v>
          </cell>
          <cell r="BJ414">
            <v>11.6838955</v>
          </cell>
          <cell r="BK414">
            <v>7.8482045999999999</v>
          </cell>
          <cell r="BL414">
            <v>93.309143700000007</v>
          </cell>
          <cell r="BM414">
            <v>12.824492100000001</v>
          </cell>
          <cell r="BN414">
            <v>35.163015799999997</v>
          </cell>
          <cell r="BO414">
            <v>59.793683100000003</v>
          </cell>
          <cell r="BP414">
            <v>18.886907799999999</v>
          </cell>
          <cell r="BQ414">
            <v>43.237391700000003</v>
          </cell>
          <cell r="BR414">
            <v>11.067244000000001</v>
          </cell>
          <cell r="BS414">
            <v>2.4834437</v>
          </cell>
          <cell r="BT414">
            <v>16.4588167</v>
          </cell>
          <cell r="BU414">
            <v>10.7227139</v>
          </cell>
          <cell r="BV414">
            <v>15.6564163</v>
          </cell>
          <cell r="BW414">
            <v>62.356156499999997</v>
          </cell>
          <cell r="BX414">
            <v>41.143594200000003</v>
          </cell>
          <cell r="BY414">
            <v>3.7662338000000002</v>
          </cell>
        </row>
        <row r="415">
          <cell r="BH415">
            <v>0.32785189999999997</v>
          </cell>
          <cell r="BI415">
            <v>0.32147110000000001</v>
          </cell>
          <cell r="BJ415">
            <v>11.797447699999999</v>
          </cell>
          <cell r="BK415">
            <v>7.9147433999999999</v>
          </cell>
          <cell r="BL415">
            <v>93.318777299999994</v>
          </cell>
          <cell r="BM415">
            <v>13.0293619</v>
          </cell>
          <cell r="BN415">
            <v>34.817555499999997</v>
          </cell>
          <cell r="BO415">
            <v>59.721867799999998</v>
          </cell>
          <cell r="BP415">
            <v>18.716509299999998</v>
          </cell>
          <cell r="BQ415">
            <v>42.549119699999999</v>
          </cell>
          <cell r="BR415">
            <v>11.265629000000001</v>
          </cell>
          <cell r="BS415">
            <v>2.5899464000000001</v>
          </cell>
          <cell r="BT415">
            <v>16.4107764</v>
          </cell>
          <cell r="BU415">
            <v>10.890067800000001</v>
          </cell>
          <cell r="BV415">
            <v>15.897663400000001</v>
          </cell>
          <cell r="BW415">
            <v>61.780782500000001</v>
          </cell>
          <cell r="BX415">
            <v>40.667048399999999</v>
          </cell>
          <cell r="BY415">
            <v>4.4080605000000004</v>
          </cell>
        </row>
        <row r="416">
          <cell r="BH416">
            <v>0.36949369999999998</v>
          </cell>
          <cell r="BI416">
            <v>0.36821920000000002</v>
          </cell>
          <cell r="BJ416">
            <v>12.3712737</v>
          </cell>
          <cell r="BK416">
            <v>8.4417343999999996</v>
          </cell>
          <cell r="BL416">
            <v>93.094890500000005</v>
          </cell>
          <cell r="BM416">
            <v>13.4756787</v>
          </cell>
          <cell r="BN416">
            <v>34.849643200000003</v>
          </cell>
          <cell r="BO416">
            <v>59.314475000000002</v>
          </cell>
          <cell r="BP416">
            <v>18.820081500000001</v>
          </cell>
          <cell r="BQ416">
            <v>42.494903200000003</v>
          </cell>
          <cell r="BR416">
            <v>11.327726800000001</v>
          </cell>
          <cell r="BS416">
            <v>2.5101936999999999</v>
          </cell>
          <cell r="BT416">
            <v>16.293604699999999</v>
          </cell>
          <cell r="BU416">
            <v>11.0141928</v>
          </cell>
          <cell r="BV416">
            <v>15.879382100000001</v>
          </cell>
          <cell r="BW416">
            <v>62.283487299999997</v>
          </cell>
          <cell r="BX416">
            <v>40.594485900000002</v>
          </cell>
          <cell r="BY416">
            <v>3.8083537999999999</v>
          </cell>
        </row>
        <row r="417">
          <cell r="BH417">
            <v>0.4185779</v>
          </cell>
          <cell r="BI417">
            <v>0.41087180000000001</v>
          </cell>
          <cell r="BJ417">
            <v>12.8117292</v>
          </cell>
          <cell r="BK417">
            <v>8.8654425999999997</v>
          </cell>
          <cell r="BL417">
            <v>93.077601400000006</v>
          </cell>
          <cell r="BM417">
            <v>13.5754986</v>
          </cell>
          <cell r="BN417">
            <v>34.347714400000001</v>
          </cell>
          <cell r="BO417">
            <v>59.2578326</v>
          </cell>
          <cell r="BP417">
            <v>18.656908099999999</v>
          </cell>
          <cell r="BQ417">
            <v>42.1545968</v>
          </cell>
          <cell r="BR417">
            <v>10.8243451</v>
          </cell>
          <cell r="BS417">
            <v>2.2984078000000001</v>
          </cell>
          <cell r="BT417">
            <v>16.286216</v>
          </cell>
          <cell r="BU417">
            <v>11.298005399999999</v>
          </cell>
          <cell r="BV417">
            <v>16.298177500000001</v>
          </cell>
          <cell r="BW417">
            <v>63.392338899999999</v>
          </cell>
          <cell r="BX417">
            <v>39.927745700000003</v>
          </cell>
          <cell r="BY417">
            <v>3.1969308999999999</v>
          </cell>
        </row>
        <row r="418">
          <cell r="BH418">
            <v>0.43128070000000002</v>
          </cell>
          <cell r="BI418">
            <v>0.41205969999999997</v>
          </cell>
          <cell r="BJ418">
            <v>12.8551913</v>
          </cell>
          <cell r="BK418">
            <v>8.8934426000000002</v>
          </cell>
          <cell r="BL418">
            <v>93.037232500000002</v>
          </cell>
          <cell r="BM418">
            <v>13.809253500000001</v>
          </cell>
          <cell r="BN418">
            <v>34.037919500000001</v>
          </cell>
          <cell r="BO418">
            <v>59.274916699999999</v>
          </cell>
          <cell r="BP418">
            <v>19.638739399999999</v>
          </cell>
          <cell r="BQ418">
            <v>42.390468900000002</v>
          </cell>
          <cell r="BR418">
            <v>10.773763799999999</v>
          </cell>
          <cell r="BS418">
            <v>2.7030489000000002</v>
          </cell>
          <cell r="BT418">
            <v>16.579024199999999</v>
          </cell>
          <cell r="BU418">
            <v>11.5944181</v>
          </cell>
          <cell r="BV418">
            <v>16.691483000000002</v>
          </cell>
          <cell r="BW418">
            <v>63.122106500000001</v>
          </cell>
          <cell r="BX418">
            <v>39.507062599999998</v>
          </cell>
          <cell r="BY418">
            <v>3.4974093000000002</v>
          </cell>
        </row>
        <row r="419">
          <cell r="BH419">
            <v>0.47557509999999997</v>
          </cell>
          <cell r="BI419">
            <v>0.47557509999999997</v>
          </cell>
          <cell r="BJ419">
            <v>12.823691500000001</v>
          </cell>
          <cell r="BK419">
            <v>8.9669421000000007</v>
          </cell>
          <cell r="BL419">
            <v>92.846607700000007</v>
          </cell>
          <cell r="BM419">
            <v>14.046870500000001</v>
          </cell>
          <cell r="BN419">
            <v>33.837209299999998</v>
          </cell>
          <cell r="BO419">
            <v>58.695090399999998</v>
          </cell>
          <cell r="BP419">
            <v>19.3669251</v>
          </cell>
          <cell r="BQ419">
            <v>42.054263599999999</v>
          </cell>
          <cell r="BR419">
            <v>10.6847545</v>
          </cell>
          <cell r="BS419">
            <v>2.6227390000000002</v>
          </cell>
          <cell r="BT419">
            <v>16.651969399999999</v>
          </cell>
          <cell r="BU419">
            <v>11.5511058</v>
          </cell>
          <cell r="BV419">
            <v>16.431995199999999</v>
          </cell>
          <cell r="BW419">
            <v>63.838766</v>
          </cell>
          <cell r="BX419">
            <v>39.973882799999998</v>
          </cell>
          <cell r="BY419">
            <v>4.2307692000000001</v>
          </cell>
        </row>
        <row r="420">
          <cell r="BH420">
            <v>0.44447320000000001</v>
          </cell>
          <cell r="BI420">
            <v>0.45740639999999999</v>
          </cell>
          <cell r="BJ420">
            <v>12.5826902</v>
          </cell>
          <cell r="BK420">
            <v>8.9167585000000003</v>
          </cell>
          <cell r="BL420">
            <v>92.804590899999994</v>
          </cell>
          <cell r="BM420">
            <v>13.389539900000001</v>
          </cell>
          <cell r="BN420">
            <v>33.6307215</v>
          </cell>
          <cell r="BO420">
            <v>58.663046299999998</v>
          </cell>
          <cell r="BP420">
            <v>19.097491600000001</v>
          </cell>
          <cell r="BQ420">
            <v>42.035169400000001</v>
          </cell>
          <cell r="BR420">
            <v>10.6930437</v>
          </cell>
          <cell r="BS420">
            <v>2.6764934</v>
          </cell>
          <cell r="BT420">
            <v>16.426893700000001</v>
          </cell>
          <cell r="BU420">
            <v>11.338512100000001</v>
          </cell>
          <cell r="BV420">
            <v>16.427074000000001</v>
          </cell>
          <cell r="BW420">
            <v>63.926076799999997</v>
          </cell>
          <cell r="BX420">
            <v>39.3583043</v>
          </cell>
          <cell r="BY420">
            <v>4.3103448000000002</v>
          </cell>
        </row>
        <row r="421">
          <cell r="BH421">
            <v>0.41825259999999997</v>
          </cell>
          <cell r="BI421">
            <v>0.43093969999999998</v>
          </cell>
          <cell r="BJ421">
            <v>12.486442500000001</v>
          </cell>
          <cell r="BK421">
            <v>8.7445769999999996</v>
          </cell>
          <cell r="BL421">
            <v>92.968524400000007</v>
          </cell>
          <cell r="BM421">
            <v>13.2893629</v>
          </cell>
          <cell r="BN421">
            <v>33.675799099999999</v>
          </cell>
          <cell r="BO421">
            <v>59.195839700000001</v>
          </cell>
          <cell r="BP421">
            <v>19.3176053</v>
          </cell>
          <cell r="BQ421">
            <v>41.514459700000003</v>
          </cell>
          <cell r="BR421">
            <v>10.7179097</v>
          </cell>
          <cell r="BS421">
            <v>2.9299848000000002</v>
          </cell>
          <cell r="BT421">
            <v>16.320346300000001</v>
          </cell>
          <cell r="BU421">
            <v>11.4491476</v>
          </cell>
          <cell r="BV421">
            <v>16.196769499999998</v>
          </cell>
          <cell r="BW421">
            <v>64.416214699999998</v>
          </cell>
          <cell r="BX421">
            <v>39.552451499999997</v>
          </cell>
          <cell r="BY421">
            <v>4.1866028999999996</v>
          </cell>
        </row>
        <row r="422">
          <cell r="BH422">
            <v>0.41037259999999998</v>
          </cell>
          <cell r="BI422">
            <v>0.42296070000000002</v>
          </cell>
          <cell r="BJ422">
            <v>12.573964500000001</v>
          </cell>
          <cell r="BK422">
            <v>8.9160839000000003</v>
          </cell>
          <cell r="BL422">
            <v>93.170103100000006</v>
          </cell>
          <cell r="BM422">
            <v>13.0925823</v>
          </cell>
          <cell r="BN422">
            <v>33.564057400000003</v>
          </cell>
          <cell r="BO422">
            <v>59.0863327</v>
          </cell>
          <cell r="BP422">
            <v>18.7138183</v>
          </cell>
          <cell r="BQ422">
            <v>41.5932545</v>
          </cell>
          <cell r="BR422">
            <v>10.7601309</v>
          </cell>
          <cell r="BS422">
            <v>2.8316134000000002</v>
          </cell>
          <cell r="BT422">
            <v>16.814793600000002</v>
          </cell>
          <cell r="BU422">
            <v>12.069468799999999</v>
          </cell>
          <cell r="BV422">
            <v>16.200058299999998</v>
          </cell>
          <cell r="BW422">
            <v>65.471805000000003</v>
          </cell>
          <cell r="BX422">
            <v>39.985835700000003</v>
          </cell>
          <cell r="BY422">
            <v>3.4037559000000002</v>
          </cell>
        </row>
        <row r="423">
          <cell r="BH423">
            <v>0.35116629999999999</v>
          </cell>
          <cell r="BI423">
            <v>0.3587728</v>
          </cell>
          <cell r="BJ423">
            <v>12.3133315</v>
          </cell>
          <cell r="BK423">
            <v>8.5935378999999994</v>
          </cell>
          <cell r="BL423">
            <v>93.395953800000001</v>
          </cell>
          <cell r="BM423">
            <v>12.989023400000001</v>
          </cell>
          <cell r="BN423">
            <v>32.839036800000002</v>
          </cell>
          <cell r="BO423">
            <v>59.150823799999998</v>
          </cell>
          <cell r="BP423">
            <v>18.871989899999999</v>
          </cell>
          <cell r="BQ423">
            <v>41.508238300000002</v>
          </cell>
          <cell r="BR423">
            <v>10.709759200000001</v>
          </cell>
          <cell r="BS423">
            <v>2.9024081000000002</v>
          </cell>
          <cell r="BT423">
            <v>16.8112171</v>
          </cell>
          <cell r="BU423">
            <v>12.1689229</v>
          </cell>
          <cell r="BV423">
            <v>15.975896499999999</v>
          </cell>
          <cell r="BW423">
            <v>65.547299199999998</v>
          </cell>
          <cell r="BX423">
            <v>40.1686196</v>
          </cell>
          <cell r="BY423">
            <v>3.7349397999999998</v>
          </cell>
        </row>
        <row r="424">
          <cell r="BH424">
            <v>0.30044510000000002</v>
          </cell>
          <cell r="BI424">
            <v>0.30786350000000001</v>
          </cell>
          <cell r="BJ424">
            <v>12.192216</v>
          </cell>
          <cell r="BK424">
            <v>8.6973789000000004</v>
          </cell>
          <cell r="BL424">
            <v>93.778089899999998</v>
          </cell>
          <cell r="BM424">
            <v>12.8285871</v>
          </cell>
          <cell r="BN424">
            <v>33.164400499999999</v>
          </cell>
          <cell r="BO424">
            <v>58.974041999999997</v>
          </cell>
          <cell r="BP424">
            <v>18.677379500000001</v>
          </cell>
          <cell r="BQ424">
            <v>41.372064299999998</v>
          </cell>
          <cell r="BR424">
            <v>10.8899876</v>
          </cell>
          <cell r="BS424">
            <v>2.8306551</v>
          </cell>
          <cell r="BT424">
            <v>16.5308989</v>
          </cell>
          <cell r="BU424">
            <v>11.8748214</v>
          </cell>
          <cell r="BV424">
            <v>15.924021700000001</v>
          </cell>
          <cell r="BW424">
            <v>65.643234199999995</v>
          </cell>
          <cell r="BX424">
            <v>41.187100399999999</v>
          </cell>
          <cell r="BY424">
            <v>3.4606205000000001</v>
          </cell>
        </row>
        <row r="425">
          <cell r="BH425">
            <v>0.41486640000000002</v>
          </cell>
          <cell r="BI425">
            <v>0.4208673</v>
          </cell>
          <cell r="BJ425">
            <v>12.6157407</v>
          </cell>
          <cell r="BK425">
            <v>9.1692386999999993</v>
          </cell>
          <cell r="BL425">
            <v>94.022331199999996</v>
          </cell>
          <cell r="BM425">
            <v>12.689343600000001</v>
          </cell>
          <cell r="BN425">
            <v>33.8492921</v>
          </cell>
          <cell r="BO425">
            <v>58.399328099999998</v>
          </cell>
          <cell r="BP425">
            <v>18.010559199999999</v>
          </cell>
          <cell r="BQ425">
            <v>41.0727142</v>
          </cell>
          <cell r="BR425">
            <v>10.8591313</v>
          </cell>
          <cell r="BS425">
            <v>2.4838013000000001</v>
          </cell>
          <cell r="BT425">
            <v>16.280653999999998</v>
          </cell>
          <cell r="BU425">
            <v>11.630163599999999</v>
          </cell>
          <cell r="BV425">
            <v>15.2577605</v>
          </cell>
          <cell r="BW425">
            <v>65.987587700000006</v>
          </cell>
          <cell r="BX425">
            <v>42.037786799999999</v>
          </cell>
          <cell r="BY425">
            <v>2.8868360000000002</v>
          </cell>
        </row>
        <row r="426">
          <cell r="BH426">
            <v>0.41560150000000001</v>
          </cell>
          <cell r="BI426">
            <v>0.4039817</v>
          </cell>
          <cell r="BJ426">
            <v>12.9254254</v>
          </cell>
          <cell r="BK426">
            <v>9.2967967999999992</v>
          </cell>
          <cell r="BL426">
            <v>94.151193599999999</v>
          </cell>
          <cell r="BM426">
            <v>12.445076200000001</v>
          </cell>
          <cell r="BN426">
            <v>34.142657999999997</v>
          </cell>
          <cell r="BO426">
            <v>58.747676599999998</v>
          </cell>
          <cell r="BP426">
            <v>18.3666357</v>
          </cell>
          <cell r="BQ426">
            <v>41.252323400000002</v>
          </cell>
          <cell r="BR426">
            <v>10.6296468</v>
          </cell>
          <cell r="BS426">
            <v>2.5209107999999998</v>
          </cell>
          <cell r="BT426">
            <v>15.982521200000001</v>
          </cell>
          <cell r="BU426">
            <v>11.4474038</v>
          </cell>
          <cell r="BV426">
            <v>14.8103309</v>
          </cell>
          <cell r="BW426">
            <v>65.937090400000002</v>
          </cell>
          <cell r="BX426">
            <v>41.5705296</v>
          </cell>
          <cell r="BY426">
            <v>2.7056277</v>
          </cell>
        </row>
        <row r="427">
          <cell r="BH427">
            <v>0.50252989999999997</v>
          </cell>
          <cell r="BI427">
            <v>0.53127869999999999</v>
          </cell>
          <cell r="BJ427">
            <v>13.4367246</v>
          </cell>
          <cell r="BK427">
            <v>9.5905707000000007</v>
          </cell>
          <cell r="BL427">
            <v>94.429882000000006</v>
          </cell>
          <cell r="BM427">
            <v>12.528735599999999</v>
          </cell>
          <cell r="BN427">
            <v>33.9733272</v>
          </cell>
          <cell r="BO427">
            <v>58.691653299999999</v>
          </cell>
          <cell r="BP427">
            <v>18.3605427</v>
          </cell>
          <cell r="BQ427">
            <v>40.733502000000001</v>
          </cell>
          <cell r="BR427">
            <v>10.726603799999999</v>
          </cell>
          <cell r="BS427">
            <v>2.4718325999999999</v>
          </cell>
          <cell r="BT427">
            <v>16.283023799999999</v>
          </cell>
          <cell r="BU427">
            <v>11.837221599999999</v>
          </cell>
          <cell r="BV427">
            <v>14.9046105</v>
          </cell>
          <cell r="BW427">
            <v>66.800518100000005</v>
          </cell>
          <cell r="BX427">
            <v>41.427091400000002</v>
          </cell>
          <cell r="BY427">
            <v>2.9032258</v>
          </cell>
        </row>
        <row r="428">
          <cell r="BH428">
            <v>0.50045910000000005</v>
          </cell>
          <cell r="BI428">
            <v>0.53489439999999999</v>
          </cell>
          <cell r="BJ428">
            <v>13.8875124</v>
          </cell>
          <cell r="BK428">
            <v>9.9727452999999997</v>
          </cell>
          <cell r="BL428">
            <v>94.515372600000006</v>
          </cell>
          <cell r="BM428">
            <v>12.4936451</v>
          </cell>
          <cell r="BN428">
            <v>33.819141600000002</v>
          </cell>
          <cell r="BO428">
            <v>58.767500599999998</v>
          </cell>
          <cell r="BP428">
            <v>18.143217799999999</v>
          </cell>
          <cell r="BQ428">
            <v>41.094790000000003</v>
          </cell>
          <cell r="BR428">
            <v>10.5232958</v>
          </cell>
          <cell r="BS428">
            <v>2.1689235999999998</v>
          </cell>
          <cell r="BT428">
            <v>16.397919399999999</v>
          </cell>
          <cell r="BU428">
            <v>11.7825171</v>
          </cell>
          <cell r="BV428">
            <v>15.003958799999999</v>
          </cell>
          <cell r="BW428">
            <v>66.954615799999999</v>
          </cell>
          <cell r="BX428">
            <v>41.301546399999999</v>
          </cell>
          <cell r="BY428">
            <v>2.7835052</v>
          </cell>
        </row>
        <row r="429">
          <cell r="BH429">
            <v>0.49397029999999997</v>
          </cell>
          <cell r="BI429">
            <v>0.52875700000000003</v>
          </cell>
          <cell r="BJ429">
            <v>14.2839259</v>
          </cell>
          <cell r="BK429">
            <v>10.327992</v>
          </cell>
          <cell r="BL429">
            <v>94.418177</v>
          </cell>
          <cell r="BM429">
            <v>12.727505799999999</v>
          </cell>
          <cell r="BN429">
            <v>33.909112</v>
          </cell>
          <cell r="BO429">
            <v>59.158358499999999</v>
          </cell>
          <cell r="BP429">
            <v>18.351495499999999</v>
          </cell>
          <cell r="BQ429">
            <v>41.282170200000003</v>
          </cell>
          <cell r="BR429">
            <v>10.6538372</v>
          </cell>
          <cell r="BS429">
            <v>2.1678646000000001</v>
          </cell>
          <cell r="BT429">
            <v>16.032037800000001</v>
          </cell>
          <cell r="BU429">
            <v>11.4586106</v>
          </cell>
          <cell r="BV429">
            <v>15.059920099999999</v>
          </cell>
          <cell r="BW429">
            <v>66.957541000000006</v>
          </cell>
          <cell r="BX429">
            <v>41.204787899999999</v>
          </cell>
          <cell r="BY429">
            <v>2.9352227000000002</v>
          </cell>
        </row>
        <row r="430">
          <cell r="BH430">
            <v>0.4873884</v>
          </cell>
          <cell r="BI430">
            <v>0.52231280000000002</v>
          </cell>
          <cell r="BJ430">
            <v>14.449483499999999</v>
          </cell>
          <cell r="BK430">
            <v>10.6198035</v>
          </cell>
          <cell r="BL430">
            <v>94.384816799999996</v>
          </cell>
          <cell r="BM430">
            <v>12.6852325</v>
          </cell>
          <cell r="BN430">
            <v>34.555400400000003</v>
          </cell>
          <cell r="BO430">
            <v>59.811452500000001</v>
          </cell>
          <cell r="BP430">
            <v>18.6336127</v>
          </cell>
          <cell r="BQ430">
            <v>41.096368699999999</v>
          </cell>
          <cell r="BR430">
            <v>10.9054935</v>
          </cell>
          <cell r="BS430">
            <v>2.1997206999999999</v>
          </cell>
          <cell r="BT430">
            <v>15.5570118</v>
          </cell>
          <cell r="BU430">
            <v>11.0446571</v>
          </cell>
          <cell r="BV430">
            <v>14.5345745</v>
          </cell>
          <cell r="BW430">
            <v>66.618985699999996</v>
          </cell>
          <cell r="BX430">
            <v>40.485462099999999</v>
          </cell>
          <cell r="BY430">
            <v>3.0332680999999999</v>
          </cell>
        </row>
        <row r="431">
          <cell r="BH431">
            <v>0.51629009999999997</v>
          </cell>
          <cell r="BI431">
            <v>0.5521239</v>
          </cell>
          <cell r="BJ431">
            <v>14.969056200000001</v>
          </cell>
          <cell r="BK431">
            <v>10.765858700000001</v>
          </cell>
          <cell r="BL431">
            <v>94.278406000000004</v>
          </cell>
          <cell r="BM431">
            <v>12.923117299999999</v>
          </cell>
          <cell r="BN431">
            <v>34.1891569</v>
          </cell>
          <cell r="BO431">
            <v>60.317649899999999</v>
          </cell>
          <cell r="BP431">
            <v>19.070933799999999</v>
          </cell>
          <cell r="BQ431">
            <v>41.831860499999998</v>
          </cell>
          <cell r="BR431">
            <v>10.878910899999999</v>
          </cell>
          <cell r="BS431">
            <v>2.2569859000000001</v>
          </cell>
          <cell r="BT431">
            <v>15.5912527</v>
          </cell>
          <cell r="BU431">
            <v>11.1764706</v>
          </cell>
          <cell r="BV431">
            <v>14.209372399999999</v>
          </cell>
          <cell r="BW431">
            <v>65.966836099999995</v>
          </cell>
          <cell r="BX431">
            <v>40.258873800000003</v>
          </cell>
          <cell r="BY431">
            <v>3.5508636999999998</v>
          </cell>
        </row>
        <row r="432">
          <cell r="BH432">
            <v>0.38715899999999998</v>
          </cell>
          <cell r="BI432">
            <v>0.43597520000000001</v>
          </cell>
          <cell r="BJ432">
            <v>14.7870662</v>
          </cell>
          <cell r="BK432">
            <v>10.659831799999999</v>
          </cell>
          <cell r="BL432">
            <v>94.288466799999995</v>
          </cell>
          <cell r="BM432">
            <v>13.119807</v>
          </cell>
          <cell r="BN432">
            <v>32.833089299999997</v>
          </cell>
          <cell r="BO432">
            <v>60.236700800000001</v>
          </cell>
          <cell r="BP432">
            <v>18.704246000000001</v>
          </cell>
          <cell r="BQ432">
            <v>41.349438800000001</v>
          </cell>
          <cell r="BR432">
            <v>10.4075159</v>
          </cell>
          <cell r="BS432">
            <v>2.1595900000000001</v>
          </cell>
          <cell r="BT432">
            <v>15.650854900000001</v>
          </cell>
          <cell r="BU432">
            <v>11.581447300000001</v>
          </cell>
          <cell r="BV432">
            <v>14.955232199999999</v>
          </cell>
          <cell r="BW432">
            <v>66.170445200000003</v>
          </cell>
          <cell r="BX432">
            <v>40.427559899999999</v>
          </cell>
          <cell r="BY432">
            <v>3.8389513000000002</v>
          </cell>
        </row>
        <row r="433">
          <cell r="BH433">
            <v>0.35190929999999998</v>
          </cell>
          <cell r="BI433">
            <v>0.38980730000000002</v>
          </cell>
          <cell r="BJ433">
            <v>14.504749</v>
          </cell>
          <cell r="BK433">
            <v>10.434192700000001</v>
          </cell>
          <cell r="BL433">
            <v>94.408081999999993</v>
          </cell>
          <cell r="BM433">
            <v>13.495145600000001</v>
          </cell>
          <cell r="BN433">
            <v>32.470320800000003</v>
          </cell>
          <cell r="BO433">
            <v>59.724677900000003</v>
          </cell>
          <cell r="BP433">
            <v>18.830512800000001</v>
          </cell>
          <cell r="BQ433">
            <v>40.9573125</v>
          </cell>
          <cell r="BR433">
            <v>10.6466279</v>
          </cell>
          <cell r="BS433">
            <v>2.0838595999999998</v>
          </cell>
          <cell r="BT433">
            <v>15.925292300000001</v>
          </cell>
          <cell r="BU433">
            <v>11.581839199999999</v>
          </cell>
          <cell r="BV433">
            <v>15.499276399999999</v>
          </cell>
          <cell r="BW433">
            <v>66.050254100000004</v>
          </cell>
          <cell r="BX433">
            <v>40.047860399999998</v>
          </cell>
          <cell r="BY433">
            <v>3.5714286</v>
          </cell>
        </row>
        <row r="434">
          <cell r="BH434">
            <v>0.32910349999999999</v>
          </cell>
          <cell r="BI434">
            <v>0.3127471</v>
          </cell>
          <cell r="BJ434">
            <v>14.5348837</v>
          </cell>
          <cell r="BK434">
            <v>10.6679286</v>
          </cell>
          <cell r="BL434">
            <v>94.258576700000006</v>
          </cell>
          <cell r="BM434">
            <v>14.035812699999999</v>
          </cell>
          <cell r="BN434">
            <v>32.918239</v>
          </cell>
          <cell r="BO434">
            <v>59.9622642</v>
          </cell>
          <cell r="BP434">
            <v>18.930817600000001</v>
          </cell>
          <cell r="BQ434">
            <v>40.893081799999997</v>
          </cell>
          <cell r="BR434">
            <v>10.6037736</v>
          </cell>
          <cell r="BS434">
            <v>2.3773585000000002</v>
          </cell>
          <cell r="BT434">
            <v>16.1560284</v>
          </cell>
          <cell r="BU434">
            <v>11.526255000000001</v>
          </cell>
          <cell r="BV434">
            <v>15.5411255</v>
          </cell>
          <cell r="BW434">
            <v>65.6513195</v>
          </cell>
          <cell r="BX434">
            <v>40.629370600000001</v>
          </cell>
          <cell r="BY434">
            <v>3.7572253999999998</v>
          </cell>
        </row>
        <row r="435">
          <cell r="BH435">
            <v>0.34542279999999997</v>
          </cell>
          <cell r="BI435">
            <v>0.34796670000000002</v>
          </cell>
          <cell r="BJ435">
            <v>14.2603227</v>
          </cell>
          <cell r="BK435">
            <v>10.5414274</v>
          </cell>
          <cell r="BL435">
            <v>94.012062</v>
          </cell>
          <cell r="BM435">
            <v>14.3036212</v>
          </cell>
          <cell r="BN435">
            <v>32.922176999999998</v>
          </cell>
          <cell r="BO435">
            <v>59.829603300000002</v>
          </cell>
          <cell r="BP435">
            <v>19.2395727</v>
          </cell>
          <cell r="BQ435">
            <v>40.806205499999997</v>
          </cell>
          <cell r="BR435">
            <v>10.8214649</v>
          </cell>
          <cell r="BS435">
            <v>2.5813834999999998</v>
          </cell>
          <cell r="BT435">
            <v>16.327408299999998</v>
          </cell>
          <cell r="BU435">
            <v>11.823734699999999</v>
          </cell>
          <cell r="BV435">
            <v>15.705968</v>
          </cell>
          <cell r="BW435">
            <v>65.394438100000002</v>
          </cell>
          <cell r="BX435">
            <v>39.623975100000003</v>
          </cell>
          <cell r="BY435">
            <v>3.8385826999999999</v>
          </cell>
        </row>
        <row r="436">
          <cell r="BH436">
            <v>0.40273110000000001</v>
          </cell>
          <cell r="BI436">
            <v>0.40526210000000001</v>
          </cell>
          <cell r="BJ436">
            <v>13.984204800000001</v>
          </cell>
          <cell r="BK436">
            <v>10.443899800000001</v>
          </cell>
          <cell r="BL436">
            <v>93.941564</v>
          </cell>
          <cell r="BM436">
            <v>14.502224699999999</v>
          </cell>
          <cell r="BN436">
            <v>33.388157900000003</v>
          </cell>
          <cell r="BO436">
            <v>60.007591099999999</v>
          </cell>
          <cell r="BP436">
            <v>19.015688300000001</v>
          </cell>
          <cell r="BQ436">
            <v>40.903340100000001</v>
          </cell>
          <cell r="BR436">
            <v>10.6148785</v>
          </cell>
          <cell r="BS436">
            <v>2.5430161999999998</v>
          </cell>
          <cell r="BT436">
            <v>16.3618177</v>
          </cell>
          <cell r="BU436">
            <v>11.9206257</v>
          </cell>
          <cell r="BV436">
            <v>15.722996500000001</v>
          </cell>
          <cell r="BW436">
            <v>64.908062200000003</v>
          </cell>
          <cell r="BX436">
            <v>39.676056299999999</v>
          </cell>
          <cell r="BY436">
            <v>4.1836735000000003</v>
          </cell>
        </row>
        <row r="437">
          <cell r="BH437">
            <v>0.37806529999999999</v>
          </cell>
          <cell r="BI437">
            <v>0.37550709999999998</v>
          </cell>
          <cell r="BJ437">
            <v>13.706351400000001</v>
          </cell>
          <cell r="BK437">
            <v>10.2419577</v>
          </cell>
          <cell r="BL437">
            <v>93.873690300000007</v>
          </cell>
          <cell r="BM437">
            <v>14.146410400000001</v>
          </cell>
          <cell r="BN437">
            <v>32.672634299999999</v>
          </cell>
          <cell r="BO437">
            <v>59.808184099999998</v>
          </cell>
          <cell r="BP437">
            <v>18.2736573</v>
          </cell>
          <cell r="BQ437">
            <v>40.345268500000003</v>
          </cell>
          <cell r="BR437">
            <v>9.9616368000000008</v>
          </cell>
          <cell r="BS437">
            <v>2.4936061</v>
          </cell>
          <cell r="BT437">
            <v>16.845618099999999</v>
          </cell>
          <cell r="BU437">
            <v>12.098438</v>
          </cell>
          <cell r="BV437">
            <v>15.954625800000001</v>
          </cell>
          <cell r="BW437">
            <v>65.321654199999998</v>
          </cell>
          <cell r="BX437">
            <v>39.899856900000003</v>
          </cell>
          <cell r="BY437">
            <v>3.8065844000000002</v>
          </cell>
        </row>
        <row r="438">
          <cell r="BH438">
            <v>0.39122220000000002</v>
          </cell>
          <cell r="BI438">
            <v>0.3693206</v>
          </cell>
          <cell r="BJ438">
            <v>13.8289037</v>
          </cell>
          <cell r="BK438">
            <v>10.451273499999999</v>
          </cell>
          <cell r="BL438">
            <v>93.695143400000006</v>
          </cell>
          <cell r="BM438">
            <v>13.9465454</v>
          </cell>
          <cell r="BN438">
            <v>33.784131899999998</v>
          </cell>
          <cell r="BO438">
            <v>59.363729999999997</v>
          </cell>
          <cell r="BP438">
            <v>17.9675425</v>
          </cell>
          <cell r="BQ438">
            <v>40.018031899999997</v>
          </cell>
          <cell r="BR438">
            <v>9.9304482000000007</v>
          </cell>
          <cell r="BS438">
            <v>2.5373519</v>
          </cell>
          <cell r="BT438">
            <v>16.7637635</v>
          </cell>
          <cell r="BU438">
            <v>11.8456078</v>
          </cell>
          <cell r="BV438">
            <v>15.9426714</v>
          </cell>
          <cell r="BW438">
            <v>65.882183100000006</v>
          </cell>
          <cell r="BX438">
            <v>40.002876899999997</v>
          </cell>
          <cell r="BY438">
            <v>4.1164658999999997</v>
          </cell>
        </row>
        <row r="439">
          <cell r="BH439">
            <v>0.48276770000000002</v>
          </cell>
          <cell r="BI439">
            <v>0.46040520000000001</v>
          </cell>
          <cell r="BJ439">
            <v>14.093484399999999</v>
          </cell>
          <cell r="BK439">
            <v>10.4957507</v>
          </cell>
          <cell r="BL439">
            <v>93.188622800000005</v>
          </cell>
          <cell r="BM439">
            <v>13.7314734</v>
          </cell>
          <cell r="BN439">
            <v>34.416096799999998</v>
          </cell>
          <cell r="BO439">
            <v>59.955286700000002</v>
          </cell>
          <cell r="BP439">
            <v>18.3193056</v>
          </cell>
          <cell r="BQ439">
            <v>40.386638599999998</v>
          </cell>
          <cell r="BR439">
            <v>10.402419800000001</v>
          </cell>
          <cell r="BS439">
            <v>2.5907417000000001</v>
          </cell>
          <cell r="BT439">
            <v>16.6666667</v>
          </cell>
          <cell r="BU439">
            <v>11.418632799999999</v>
          </cell>
          <cell r="BV439">
            <v>15.9909228</v>
          </cell>
          <cell r="BW439">
            <v>65.688587400000003</v>
          </cell>
          <cell r="BX439">
            <v>39.462081099999999</v>
          </cell>
          <cell r="BY439">
            <v>5.4192229000000003</v>
          </cell>
        </row>
        <row r="440">
          <cell r="BH440">
            <v>0.49713689999999999</v>
          </cell>
          <cell r="BI440">
            <v>0.5075482</v>
          </cell>
          <cell r="BJ440">
            <v>14.788337500000001</v>
          </cell>
          <cell r="BK440">
            <v>11.1157836</v>
          </cell>
          <cell r="BL440">
            <v>93.192557600000001</v>
          </cell>
          <cell r="BM440">
            <v>13.2922283</v>
          </cell>
          <cell r="BN440">
            <v>34.413218800000003</v>
          </cell>
          <cell r="BO440">
            <v>60.538641699999999</v>
          </cell>
          <cell r="BP440">
            <v>18.227946899999999</v>
          </cell>
          <cell r="BQ440">
            <v>40.4241478</v>
          </cell>
          <cell r="BR440">
            <v>10.369503</v>
          </cell>
          <cell r="BS440">
            <v>2.7452510999999999</v>
          </cell>
          <cell r="BT440">
            <v>16.6422287</v>
          </cell>
          <cell r="BU440">
            <v>11.6900567</v>
          </cell>
          <cell r="BV440">
            <v>15.974297699999999</v>
          </cell>
          <cell r="BW440">
            <v>65.633187800000002</v>
          </cell>
          <cell r="BX440">
            <v>39.915844499999999</v>
          </cell>
          <cell r="BY440">
            <v>5.5772994000000002</v>
          </cell>
        </row>
        <row r="441">
          <cell r="BH441">
            <v>0.50943400000000005</v>
          </cell>
          <cell r="BI441">
            <v>0.53099730000000001</v>
          </cell>
          <cell r="BJ441">
            <v>15.6086957</v>
          </cell>
          <cell r="BK441">
            <v>11.5797101</v>
          </cell>
          <cell r="BL441">
            <v>92.7742133</v>
          </cell>
          <cell r="BM441">
            <v>13.1774866</v>
          </cell>
          <cell r="BN441">
            <v>34.128267299999997</v>
          </cell>
          <cell r="BO441">
            <v>60.374562099999999</v>
          </cell>
          <cell r="BP441">
            <v>18.175693899999999</v>
          </cell>
          <cell r="BQ441">
            <v>40.9727836</v>
          </cell>
          <cell r="BR441">
            <v>10.522770100000001</v>
          </cell>
          <cell r="BS441">
            <v>2.4386958000000001</v>
          </cell>
          <cell r="BT441">
            <v>16.210045699999998</v>
          </cell>
          <cell r="BU441">
            <v>11.8274583</v>
          </cell>
          <cell r="BV441">
            <v>16.176470599999998</v>
          </cell>
          <cell r="BW441">
            <v>65.503173200000006</v>
          </cell>
          <cell r="BX441">
            <v>39.526823399999998</v>
          </cell>
          <cell r="BY441">
            <v>5.019685</v>
          </cell>
        </row>
        <row r="442">
          <cell r="BH442">
            <v>0.52545600000000003</v>
          </cell>
          <cell r="BI442">
            <v>0.52001090000000005</v>
          </cell>
          <cell r="BJ442">
            <v>16.622807000000002</v>
          </cell>
          <cell r="BK442">
            <v>12.558479500000001</v>
          </cell>
          <cell r="BL442">
            <v>92.967542499999993</v>
          </cell>
          <cell r="BM442">
            <v>12.9144063</v>
          </cell>
          <cell r="BN442">
            <v>33.737071299999997</v>
          </cell>
          <cell r="BO442">
            <v>59.975503500000002</v>
          </cell>
          <cell r="BP442">
            <v>17.433315199999999</v>
          </cell>
          <cell r="BQ442">
            <v>40.459989100000001</v>
          </cell>
          <cell r="BR442">
            <v>10.329341299999999</v>
          </cell>
          <cell r="BS442">
            <v>2.4360369999999998</v>
          </cell>
          <cell r="BT442">
            <v>16.147439899999998</v>
          </cell>
          <cell r="BU442">
            <v>11.782240399999999</v>
          </cell>
          <cell r="BV442">
            <v>16.164942</v>
          </cell>
          <cell r="BW442">
            <v>65.313935700000002</v>
          </cell>
          <cell r="BX442">
            <v>40.467461</v>
          </cell>
          <cell r="BY442">
            <v>4.9038462000000003</v>
          </cell>
        </row>
        <row r="443">
          <cell r="BH443">
            <v>0.51575269999999995</v>
          </cell>
          <cell r="BI443">
            <v>0.51024159999999996</v>
          </cell>
          <cell r="BJ443">
            <v>16.839455000000001</v>
          </cell>
          <cell r="BK443">
            <v>12.8406398</v>
          </cell>
          <cell r="BL443">
            <v>93.247036800000004</v>
          </cell>
          <cell r="BM443">
            <v>12.674984800000001</v>
          </cell>
          <cell r="BN443">
            <v>33.539944900000002</v>
          </cell>
          <cell r="BO443">
            <v>59.490358100000002</v>
          </cell>
          <cell r="BP443">
            <v>17.9201102</v>
          </cell>
          <cell r="BQ443">
            <v>40.371900799999999</v>
          </cell>
          <cell r="BR443">
            <v>10.123966899999999</v>
          </cell>
          <cell r="BS443">
            <v>2.3553719000000002</v>
          </cell>
          <cell r="BT443">
            <v>16.1164746</v>
          </cell>
          <cell r="BU443">
            <v>11.64297</v>
          </cell>
          <cell r="BV443">
            <v>16.172294099999998</v>
          </cell>
          <cell r="BW443">
            <v>65.765904899999995</v>
          </cell>
          <cell r="BX443">
            <v>40.151048099999997</v>
          </cell>
          <cell r="BY443">
            <v>5.3171641999999997</v>
          </cell>
        </row>
        <row r="444">
          <cell r="BH444">
            <v>0.62093319999999996</v>
          </cell>
          <cell r="BI444">
            <v>0.63020540000000003</v>
          </cell>
          <cell r="BJ444">
            <v>17.366071399999999</v>
          </cell>
          <cell r="BK444">
            <v>13.3482143</v>
          </cell>
          <cell r="BL444">
            <v>93.369906</v>
          </cell>
          <cell r="BM444">
            <v>12.5995101</v>
          </cell>
          <cell r="BN444">
            <v>34.107341499999997</v>
          </cell>
          <cell r="BO444">
            <v>58.9961068</v>
          </cell>
          <cell r="BP444">
            <v>17.978309200000002</v>
          </cell>
          <cell r="BQ444">
            <v>40.475528400000002</v>
          </cell>
          <cell r="BR444">
            <v>10.525584</v>
          </cell>
          <cell r="BS444">
            <v>2.1829811000000001</v>
          </cell>
          <cell r="BT444">
            <v>16.4368537</v>
          </cell>
          <cell r="BU444">
            <v>11.5384615</v>
          </cell>
          <cell r="BV444">
            <v>16.724683500000001</v>
          </cell>
          <cell r="BW444">
            <v>65.791925500000005</v>
          </cell>
          <cell r="BX444">
            <v>40.083669</v>
          </cell>
          <cell r="BY444">
            <v>5.6481481000000002</v>
          </cell>
        </row>
        <row r="445">
          <cell r="BH445">
            <v>0.53442789999999996</v>
          </cell>
          <cell r="BI445">
            <v>0.59357990000000005</v>
          </cell>
          <cell r="BJ445">
            <v>17.635422999999999</v>
          </cell>
          <cell r="BK445">
            <v>13.770541700000001</v>
          </cell>
          <cell r="BL445">
            <v>93.450273600000003</v>
          </cell>
          <cell r="BM445">
            <v>12.362551099999999</v>
          </cell>
          <cell r="BN445">
            <v>32.969060499999998</v>
          </cell>
          <cell r="BO445">
            <v>58.629009400000001</v>
          </cell>
          <cell r="BP445">
            <v>18.123758200000001</v>
          </cell>
          <cell r="BQ445">
            <v>40.0369004</v>
          </cell>
          <cell r="BR445">
            <v>10.4030656</v>
          </cell>
          <cell r="BS445">
            <v>2.1714448000000002</v>
          </cell>
          <cell r="BT445">
            <v>16.623835499999998</v>
          </cell>
          <cell r="BU445">
            <v>11.4985404</v>
          </cell>
          <cell r="BV445">
            <v>17.238588499999999</v>
          </cell>
          <cell r="BW445">
            <v>65.493630600000003</v>
          </cell>
          <cell r="BX445">
            <v>39.361702100000002</v>
          </cell>
          <cell r="BY445">
            <v>5.0395257000000004</v>
          </cell>
        </row>
        <row r="446">
          <cell r="BH446">
            <v>0.53475669999999997</v>
          </cell>
          <cell r="BI446">
            <v>0.59668699999999997</v>
          </cell>
          <cell r="BJ446">
            <v>17.573155199999999</v>
          </cell>
          <cell r="BK446">
            <v>13.979007599999999</v>
          </cell>
          <cell r="BL446">
            <v>94.255390800000001</v>
          </cell>
          <cell r="BM446">
            <v>12.7305665</v>
          </cell>
          <cell r="BN446">
            <v>32.7637444</v>
          </cell>
          <cell r="BO446">
            <v>58.707280799999999</v>
          </cell>
          <cell r="BP446">
            <v>17.845468100000001</v>
          </cell>
          <cell r="BQ446">
            <v>39.836552699999999</v>
          </cell>
          <cell r="BR446">
            <v>10.2377415</v>
          </cell>
          <cell r="BS446">
            <v>2.1842495999999998</v>
          </cell>
          <cell r="BT446">
            <v>17.115449300000002</v>
          </cell>
          <cell r="BU446">
            <v>12.0549339</v>
          </cell>
          <cell r="BV446">
            <v>17.320040599999999</v>
          </cell>
          <cell r="BW446">
            <v>65.95</v>
          </cell>
          <cell r="BX446">
            <v>39.744016000000002</v>
          </cell>
          <cell r="BY446">
            <v>4.2355371999999996</v>
          </cell>
        </row>
        <row r="447">
          <cell r="BH447">
            <v>0.51873420000000003</v>
          </cell>
          <cell r="BI447">
            <v>0.55984840000000002</v>
          </cell>
          <cell r="BJ447">
            <v>17.988106999999999</v>
          </cell>
          <cell r="BK447">
            <v>14.420218</v>
          </cell>
          <cell r="BL447">
            <v>94.347217400000005</v>
          </cell>
          <cell r="BM447">
            <v>12.4786617</v>
          </cell>
          <cell r="BN447">
            <v>32.012946999999997</v>
          </cell>
          <cell r="BO447">
            <v>57.937731200000002</v>
          </cell>
          <cell r="BP447">
            <v>17.4321825</v>
          </cell>
          <cell r="BQ447">
            <v>39.318742299999997</v>
          </cell>
          <cell r="BR447">
            <v>9.9414303000000004</v>
          </cell>
          <cell r="BS447">
            <v>2.0807644999999999</v>
          </cell>
          <cell r="BT447">
            <v>17.313067799999999</v>
          </cell>
          <cell r="BU447">
            <v>11.499297800000001</v>
          </cell>
          <cell r="BV447">
            <v>17.191325599999999</v>
          </cell>
          <cell r="BW447">
            <v>66.1886662</v>
          </cell>
          <cell r="BX447">
            <v>39.162646500000001</v>
          </cell>
          <cell r="BY447">
            <v>4.7149122999999999</v>
          </cell>
        </row>
        <row r="448">
          <cell r="BH448">
            <v>0.43817020000000001</v>
          </cell>
          <cell r="BI448">
            <v>0.48053859999999998</v>
          </cell>
          <cell r="BJ448">
            <v>17.678145199999999</v>
          </cell>
          <cell r="BK448">
            <v>14.098193</v>
          </cell>
          <cell r="BL448">
            <v>95.048613599999996</v>
          </cell>
          <cell r="BM448">
            <v>11.833800800000001</v>
          </cell>
          <cell r="BN448">
            <v>31.623252900000001</v>
          </cell>
          <cell r="BO448">
            <v>57.989199499999998</v>
          </cell>
          <cell r="BP448">
            <v>17.201397700000001</v>
          </cell>
          <cell r="BQ448">
            <v>38.9612452</v>
          </cell>
          <cell r="BR448">
            <v>9.7363405000000007</v>
          </cell>
          <cell r="BS448">
            <v>2.0806860999999999</v>
          </cell>
          <cell r="BT448">
            <v>17.814854700000001</v>
          </cell>
          <cell r="BU448">
            <v>11.225225200000001</v>
          </cell>
          <cell r="BV448">
            <v>16.960431700000001</v>
          </cell>
          <cell r="BW448">
            <v>67.050691200000003</v>
          </cell>
          <cell r="BX448">
            <v>38.998938799999998</v>
          </cell>
          <cell r="BY448">
            <v>4.9311927000000004</v>
          </cell>
        </row>
        <row r="449">
          <cell r="BH449">
            <v>0.42932120000000001</v>
          </cell>
          <cell r="BI449">
            <v>0.47461100000000001</v>
          </cell>
          <cell r="BJ449">
            <v>17.428675900000002</v>
          </cell>
          <cell r="BK449">
            <v>13.771031499999999</v>
          </cell>
          <cell r="BL449">
            <v>94.911674300000001</v>
          </cell>
          <cell r="BM449">
            <v>12.117251700000001</v>
          </cell>
          <cell r="BN449">
            <v>31.6298812</v>
          </cell>
          <cell r="BO449">
            <v>58.0814941</v>
          </cell>
          <cell r="BP449">
            <v>17.436332799999999</v>
          </cell>
          <cell r="BQ449">
            <v>38.6247878</v>
          </cell>
          <cell r="BR449">
            <v>9.5925297</v>
          </cell>
          <cell r="BS449">
            <v>1.9524618</v>
          </cell>
          <cell r="BT449">
            <v>18.322506700000002</v>
          </cell>
          <cell r="BU449">
            <v>11.407208600000001</v>
          </cell>
          <cell r="BV449">
            <v>17.5354542</v>
          </cell>
          <cell r="BW449">
            <v>67.791179799999995</v>
          </cell>
          <cell r="BX449">
            <v>39.0560361</v>
          </cell>
          <cell r="BY449">
            <v>5.7544757000000004</v>
          </cell>
        </row>
        <row r="450">
          <cell r="BH450">
            <v>0.4324056</v>
          </cell>
          <cell r="BI450">
            <v>0.47802080000000002</v>
          </cell>
          <cell r="BJ450">
            <v>17.715231800000002</v>
          </cell>
          <cell r="BK450">
            <v>13.557763100000001</v>
          </cell>
          <cell r="BL450">
            <v>95.073987500000001</v>
          </cell>
          <cell r="BM450">
            <v>11.858974399999999</v>
          </cell>
          <cell r="BN450">
            <v>31.0704514</v>
          </cell>
          <cell r="BO450">
            <v>57.951436399999999</v>
          </cell>
          <cell r="BP450">
            <v>16.501367999999999</v>
          </cell>
          <cell r="BQ450">
            <v>37.944596400000002</v>
          </cell>
          <cell r="BR450">
            <v>9.3194254000000001</v>
          </cell>
          <cell r="BS450">
            <v>2.0006840000000001</v>
          </cell>
          <cell r="BT450">
            <v>19.187836799999999</v>
          </cell>
          <cell r="BU450">
            <v>11.8069019</v>
          </cell>
          <cell r="BV450">
            <v>18.049631600000001</v>
          </cell>
          <cell r="BW450">
            <v>67.6884996</v>
          </cell>
          <cell r="BX450">
            <v>39.821496400000001</v>
          </cell>
          <cell r="BY450">
            <v>5.0387597</v>
          </cell>
        </row>
        <row r="451">
          <cell r="BH451">
            <v>0.4169484</v>
          </cell>
          <cell r="BI451">
            <v>0.48456159999999998</v>
          </cell>
          <cell r="BJ451">
            <v>17.958515299999998</v>
          </cell>
          <cell r="BK451">
            <v>13.3733624</v>
          </cell>
          <cell r="BL451">
            <v>95.133772800000003</v>
          </cell>
          <cell r="BM451">
            <v>11.5197909</v>
          </cell>
          <cell r="BN451">
            <v>30.5339642</v>
          </cell>
          <cell r="BO451">
            <v>58.0432579</v>
          </cell>
          <cell r="BP451">
            <v>15.7316661</v>
          </cell>
          <cell r="BQ451">
            <v>37.326799600000001</v>
          </cell>
          <cell r="BR451">
            <v>8.6346738999999992</v>
          </cell>
          <cell r="BS451">
            <v>2.1797905000000002</v>
          </cell>
          <cell r="BT451">
            <v>19.128283199999998</v>
          </cell>
          <cell r="BU451">
            <v>12.119460500000001</v>
          </cell>
          <cell r="BV451">
            <v>17.822735999999999</v>
          </cell>
          <cell r="BW451">
            <v>68.169811300000006</v>
          </cell>
          <cell r="BX451">
            <v>40.041415700000002</v>
          </cell>
          <cell r="BY451">
            <v>5.4568528000000001</v>
          </cell>
        </row>
        <row r="452">
          <cell r="BH452">
            <v>0.56036399999999997</v>
          </cell>
          <cell r="BI452">
            <v>0.59365290000000004</v>
          </cell>
          <cell r="BJ452">
            <v>18.523176400000001</v>
          </cell>
          <cell r="BK452">
            <v>13.672296100000001</v>
          </cell>
          <cell r="BL452">
            <v>95.518687999999997</v>
          </cell>
          <cell r="BM452">
            <v>11.0069827</v>
          </cell>
          <cell r="BN452">
            <v>30.9983361</v>
          </cell>
          <cell r="BO452">
            <v>57.420965099999997</v>
          </cell>
          <cell r="BP452">
            <v>15.257903499999999</v>
          </cell>
          <cell r="BQ452">
            <v>35.790349399999997</v>
          </cell>
          <cell r="BR452">
            <v>7.9367720000000004</v>
          </cell>
          <cell r="BS452">
            <v>2.0798668999999999</v>
          </cell>
          <cell r="BT452">
            <v>19.906191400000001</v>
          </cell>
          <cell r="BU452">
            <v>12.362324299999999</v>
          </cell>
          <cell r="BV452">
            <v>18.256079</v>
          </cell>
          <cell r="BW452">
            <v>68.146359599999997</v>
          </cell>
          <cell r="BX452">
            <v>40.782640899999997</v>
          </cell>
          <cell r="BY452">
            <v>6.3095238</v>
          </cell>
        </row>
        <row r="453">
          <cell r="BH453">
            <v>0.50006980000000001</v>
          </cell>
          <cell r="BI453">
            <v>0.53263249999999995</v>
          </cell>
          <cell r="BJ453">
            <v>19.081955700000002</v>
          </cell>
          <cell r="BK453">
            <v>14.157579999999999</v>
          </cell>
          <cell r="BL453">
            <v>95.556805400000002</v>
          </cell>
          <cell r="BM453">
            <v>10.388908900000001</v>
          </cell>
          <cell r="BN453">
            <v>31.233723999999999</v>
          </cell>
          <cell r="BO453">
            <v>56.982421899999999</v>
          </cell>
          <cell r="BP453">
            <v>15.5436198</v>
          </cell>
          <cell r="BQ453">
            <v>35.921224000000002</v>
          </cell>
          <cell r="BR453">
            <v>8.5774740000000005</v>
          </cell>
          <cell r="BS453">
            <v>2.327474</v>
          </cell>
          <cell r="BT453">
            <v>20.2687776</v>
          </cell>
          <cell r="BU453">
            <v>11.982855000000001</v>
          </cell>
          <cell r="BV453">
            <v>17.525196000000001</v>
          </cell>
          <cell r="BW453">
            <v>68.302919700000004</v>
          </cell>
          <cell r="BX453">
            <v>40.397230299999997</v>
          </cell>
          <cell r="BY453">
            <v>7.1256038999999998</v>
          </cell>
        </row>
        <row r="454">
          <cell r="BH454">
            <v>0.55935489999999999</v>
          </cell>
          <cell r="BI454">
            <v>0.63914219999999999</v>
          </cell>
          <cell r="BJ454">
            <v>19.008422700000001</v>
          </cell>
          <cell r="BK454">
            <v>14.031393599999999</v>
          </cell>
          <cell r="BL454">
            <v>95.794009000000003</v>
          </cell>
          <cell r="BM454">
            <v>10.319652700000001</v>
          </cell>
          <cell r="BN454">
            <v>31.354129700000001</v>
          </cell>
          <cell r="BO454">
            <v>57.089684499999997</v>
          </cell>
          <cell r="BP454">
            <v>15.8277207</v>
          </cell>
          <cell r="BQ454">
            <v>35.678837299999998</v>
          </cell>
          <cell r="BR454">
            <v>8.8089329999999997</v>
          </cell>
          <cell r="BS454">
            <v>2.4991137999999999</v>
          </cell>
          <cell r="BT454">
            <v>20.698707599999999</v>
          </cell>
          <cell r="BU454">
            <v>12.8126281</v>
          </cell>
          <cell r="BV454">
            <v>18.198604799999998</v>
          </cell>
          <cell r="BW454">
            <v>68.303929400000001</v>
          </cell>
          <cell r="BX454">
            <v>41.293034400000003</v>
          </cell>
          <cell r="BY454">
            <v>7.2944297000000002</v>
          </cell>
        </row>
        <row r="455">
          <cell r="BH455">
            <v>0.73359799999999997</v>
          </cell>
          <cell r="BI455">
            <v>0.82747709999999997</v>
          </cell>
          <cell r="BJ455">
            <v>19.137302600000002</v>
          </cell>
          <cell r="BK455">
            <v>14.196030800000001</v>
          </cell>
          <cell r="BL455">
            <v>95.484293199999996</v>
          </cell>
          <cell r="BM455">
            <v>10.3773585</v>
          </cell>
          <cell r="BN455">
            <v>31.400150199999999</v>
          </cell>
          <cell r="BO455">
            <v>57.038288299999998</v>
          </cell>
          <cell r="BP455">
            <v>15.671921899999999</v>
          </cell>
          <cell r="BQ455">
            <v>35.904654700000002</v>
          </cell>
          <cell r="BR455">
            <v>9.4031532000000002</v>
          </cell>
          <cell r="BS455">
            <v>2.4962461999999999</v>
          </cell>
          <cell r="BT455">
            <v>20.981568800000002</v>
          </cell>
          <cell r="BU455">
            <v>13.0387462</v>
          </cell>
          <cell r="BV455">
            <v>18.4015679</v>
          </cell>
          <cell r="BW455">
            <v>67.4413646</v>
          </cell>
          <cell r="BX455">
            <v>42.404255300000003</v>
          </cell>
          <cell r="BY455">
            <v>9.1036415000000002</v>
          </cell>
        </row>
        <row r="456">
          <cell r="BH456">
            <v>0.79247520000000005</v>
          </cell>
          <cell r="BI456">
            <v>0.8827931</v>
          </cell>
          <cell r="BJ456">
            <v>19.341643900000001</v>
          </cell>
          <cell r="BK456">
            <v>14.2384106</v>
          </cell>
          <cell r="BL456">
            <v>95.448772199999993</v>
          </cell>
          <cell r="BM456">
            <v>9.9349857999999998</v>
          </cell>
          <cell r="BN456">
            <v>31.437342000000001</v>
          </cell>
          <cell r="BO456">
            <v>56.319971099999997</v>
          </cell>
          <cell r="BP456">
            <v>15.6554713</v>
          </cell>
          <cell r="BQ456">
            <v>35.698808200000002</v>
          </cell>
          <cell r="BR456">
            <v>9.6244130999999999</v>
          </cell>
          <cell r="BS456">
            <v>2.4738172999999999</v>
          </cell>
          <cell r="BT456">
            <v>21.485025</v>
          </cell>
          <cell r="BU456">
            <v>12.425910200000001</v>
          </cell>
          <cell r="BV456">
            <v>17.526427099999999</v>
          </cell>
          <cell r="BW456">
            <v>67.296511600000002</v>
          </cell>
          <cell r="BX456">
            <v>42.617865999999999</v>
          </cell>
          <cell r="BY456">
            <v>8.6787565000000004</v>
          </cell>
        </row>
        <row r="457">
          <cell r="BH457">
            <v>0.92519759999999995</v>
          </cell>
          <cell r="BI457">
            <v>1.0061693</v>
          </cell>
          <cell r="BJ457">
            <v>20.083041999999999</v>
          </cell>
          <cell r="BK457">
            <v>14.9694056</v>
          </cell>
          <cell r="BL457">
            <v>95.293282899999994</v>
          </cell>
          <cell r="BM457">
            <v>10.1729631</v>
          </cell>
          <cell r="BN457">
            <v>31.5054634</v>
          </cell>
          <cell r="BO457">
            <v>55.7466613</v>
          </cell>
          <cell r="BP457">
            <v>15.7223796</v>
          </cell>
          <cell r="BQ457">
            <v>35.754755199999998</v>
          </cell>
          <cell r="BR457">
            <v>10.1780656</v>
          </cell>
          <cell r="BS457">
            <v>2.6912180999999999</v>
          </cell>
          <cell r="BT457">
            <v>22.396076600000001</v>
          </cell>
          <cell r="BU457">
            <v>12.3219373</v>
          </cell>
          <cell r="BV457">
            <v>17.274881499999999</v>
          </cell>
          <cell r="BW457">
            <v>68.090569599999995</v>
          </cell>
          <cell r="BX457">
            <v>43.642691399999997</v>
          </cell>
          <cell r="BY457">
            <v>10.2011494</v>
          </cell>
        </row>
        <row r="458">
          <cell r="BH458">
            <v>0.94230809999999998</v>
          </cell>
          <cell r="BI458">
            <v>1.0004206</v>
          </cell>
          <cell r="BJ458">
            <v>20.135746600000001</v>
          </cell>
          <cell r="BK458">
            <v>15.208647600000001</v>
          </cell>
          <cell r="BL458">
            <v>95.330420500000002</v>
          </cell>
          <cell r="BM458">
            <v>10.3693931</v>
          </cell>
          <cell r="BN458">
            <v>32.411709999999999</v>
          </cell>
          <cell r="BO458">
            <v>54.855947999999998</v>
          </cell>
          <cell r="BP458">
            <v>15.776022299999999</v>
          </cell>
          <cell r="BQ458">
            <v>35.664498100000003</v>
          </cell>
          <cell r="BR458">
            <v>9.9674721000000002</v>
          </cell>
          <cell r="BS458">
            <v>2.9507435000000002</v>
          </cell>
          <cell r="BT458">
            <v>23.454446900000001</v>
          </cell>
          <cell r="BU458">
            <v>12.5</v>
          </cell>
          <cell r="BV458">
            <v>17.060439599999999</v>
          </cell>
          <cell r="BW458">
            <v>67.399565699999997</v>
          </cell>
          <cell r="BX458">
            <v>44.938072200000001</v>
          </cell>
          <cell r="BY458">
            <v>11.5771812</v>
          </cell>
        </row>
        <row r="459">
          <cell r="BH459">
            <v>0.94330409999999998</v>
          </cell>
          <cell r="BI459">
            <v>0.96733100000000005</v>
          </cell>
          <cell r="BJ459">
            <v>20.077720200000002</v>
          </cell>
          <cell r="BK459">
            <v>15.259067399999999</v>
          </cell>
          <cell r="BL459">
            <v>94.8637911</v>
          </cell>
          <cell r="BM459">
            <v>10.6967882</v>
          </cell>
          <cell r="BN459">
            <v>33.2132565</v>
          </cell>
          <cell r="BO459">
            <v>54.875120099999997</v>
          </cell>
          <cell r="BP459">
            <v>15.4899135</v>
          </cell>
          <cell r="BQ459">
            <v>36.383285299999997</v>
          </cell>
          <cell r="BR459">
            <v>10.2065322</v>
          </cell>
          <cell r="BS459">
            <v>3.0019212</v>
          </cell>
          <cell r="BT459">
            <v>23.504751299999999</v>
          </cell>
          <cell r="BU459">
            <v>12.784738000000001</v>
          </cell>
          <cell r="BV459">
            <v>16.543280200000002</v>
          </cell>
          <cell r="BW459">
            <v>68.100056199999997</v>
          </cell>
          <cell r="BX459">
            <v>46.224319800000004</v>
          </cell>
          <cell r="BY459">
            <v>11.363636400000001</v>
          </cell>
        </row>
        <row r="460">
          <cell r="BH460">
            <v>0.90533940000000002</v>
          </cell>
          <cell r="BI460">
            <v>0.92752210000000002</v>
          </cell>
          <cell r="BJ460">
            <v>20.320727600000001</v>
          </cell>
          <cell r="BK460">
            <v>15.677357600000001</v>
          </cell>
          <cell r="BL460">
            <v>94.884574999999998</v>
          </cell>
          <cell r="BM460">
            <v>10.0353893</v>
          </cell>
          <cell r="BN460">
            <v>33.902439000000001</v>
          </cell>
          <cell r="BO460">
            <v>54.700665200000003</v>
          </cell>
          <cell r="BP460">
            <v>15.720620800000001</v>
          </cell>
          <cell r="BQ460">
            <v>36.031042100000001</v>
          </cell>
          <cell r="BR460">
            <v>8.7583149000000002</v>
          </cell>
          <cell r="BS460">
            <v>2.5055432</v>
          </cell>
          <cell r="BT460">
            <v>21.116883099999999</v>
          </cell>
          <cell r="BU460">
            <v>11.622340400000001</v>
          </cell>
          <cell r="BV460">
            <v>16.039236500000001</v>
          </cell>
          <cell r="BW460">
            <v>68.086774700000007</v>
          </cell>
          <cell r="BX460">
            <v>46.342091699999997</v>
          </cell>
          <cell r="BY460">
            <v>9.6923077000000006</v>
          </cell>
        </row>
        <row r="461">
          <cell r="BH461">
            <v>0.91235359999999999</v>
          </cell>
          <cell r="BI461">
            <v>0.88392300000000001</v>
          </cell>
          <cell r="BJ461">
            <v>21.729354000000001</v>
          </cell>
          <cell r="BK461">
            <v>17.273098900000001</v>
          </cell>
          <cell r="BL461">
            <v>95.1858486</v>
          </cell>
          <cell r="BM461">
            <v>9.7102076000000004</v>
          </cell>
          <cell r="BN461">
            <v>34.0469875</v>
          </cell>
          <cell r="BO461">
            <v>55.191360400000001</v>
          </cell>
          <cell r="BP461">
            <v>15.5930277</v>
          </cell>
          <cell r="BQ461">
            <v>36.2068966</v>
          </cell>
          <cell r="BR461">
            <v>8.1280788000000008</v>
          </cell>
          <cell r="BS461">
            <v>2.2167488</v>
          </cell>
          <cell r="BT461">
            <v>20.1019504</v>
          </cell>
          <cell r="BU461">
            <v>10.846920300000001</v>
          </cell>
          <cell r="BV461">
            <v>15.309814599999999</v>
          </cell>
          <cell r="BW461">
            <v>68.964747900000006</v>
          </cell>
          <cell r="BX461">
            <v>45.736263700000002</v>
          </cell>
          <cell r="BY461">
            <v>10.7142857</v>
          </cell>
        </row>
        <row r="462">
          <cell r="BH462">
            <v>0.87073540000000005</v>
          </cell>
          <cell r="BI462">
            <v>0.80426810000000004</v>
          </cell>
          <cell r="BJ462">
            <v>22.782764799999999</v>
          </cell>
          <cell r="BK462">
            <v>18.2585278</v>
          </cell>
          <cell r="BL462">
            <v>95.476096400000003</v>
          </cell>
          <cell r="BM462">
            <v>9.8970251999999999</v>
          </cell>
          <cell r="BN462">
            <v>34.302325600000003</v>
          </cell>
          <cell r="BO462">
            <v>54.867109599999999</v>
          </cell>
          <cell r="BP462">
            <v>15.299003300000001</v>
          </cell>
          <cell r="BQ462">
            <v>35.465116299999998</v>
          </cell>
          <cell r="BR462">
            <v>6.9933554999999998</v>
          </cell>
          <cell r="BS462">
            <v>2.3089700999999998</v>
          </cell>
          <cell r="BT462">
            <v>19.9412916</v>
          </cell>
          <cell r="BU462">
            <v>10.199600800000001</v>
          </cell>
          <cell r="BV462">
            <v>15.3493014</v>
          </cell>
          <cell r="BW462">
            <v>70.331622600000003</v>
          </cell>
          <cell r="BX462">
            <v>45.128105599999998</v>
          </cell>
          <cell r="BY462">
            <v>9.2017737999999998</v>
          </cell>
        </row>
        <row r="463">
          <cell r="BH463">
            <v>0.79159599999999997</v>
          </cell>
          <cell r="BI463">
            <v>0.7366509</v>
          </cell>
          <cell r="BJ463">
            <v>22.858599600000002</v>
          </cell>
          <cell r="BK463">
            <v>18.507817800000002</v>
          </cell>
          <cell r="BL463">
            <v>95.687079900000001</v>
          </cell>
          <cell r="BM463">
            <v>10.198556</v>
          </cell>
          <cell r="BN463">
            <v>34.5417451</v>
          </cell>
          <cell r="BO463">
            <v>54.566854999999997</v>
          </cell>
          <cell r="BP463">
            <v>14.7991212</v>
          </cell>
          <cell r="BQ463">
            <v>34.604519799999998</v>
          </cell>
          <cell r="BR463">
            <v>6.6070308000000004</v>
          </cell>
          <cell r="BS463">
            <v>2.3697425999999999</v>
          </cell>
          <cell r="BT463">
            <v>18.634344899999999</v>
          </cell>
          <cell r="BU463">
            <v>10.0037679</v>
          </cell>
          <cell r="BV463">
            <v>15.435356199999999</v>
          </cell>
          <cell r="BW463">
            <v>70.313082399999999</v>
          </cell>
          <cell r="BX463">
            <v>44.976164300000001</v>
          </cell>
          <cell r="BY463">
            <v>9.6074380000000001</v>
          </cell>
        </row>
        <row r="464">
          <cell r="BH464">
            <v>0.67789250000000001</v>
          </cell>
          <cell r="BI464">
            <v>0.65497309999999997</v>
          </cell>
          <cell r="BJ464">
            <v>23.194318500000001</v>
          </cell>
          <cell r="BK464">
            <v>18.902991799999999</v>
          </cell>
          <cell r="BL464">
            <v>96.025939500000007</v>
          </cell>
          <cell r="BM464">
            <v>9.6530678000000005</v>
          </cell>
          <cell r="BN464">
            <v>34.574616499999998</v>
          </cell>
          <cell r="BO464">
            <v>54.518828499999998</v>
          </cell>
          <cell r="BP464">
            <v>14.072524400000001</v>
          </cell>
          <cell r="BQ464">
            <v>33.737796400000001</v>
          </cell>
          <cell r="BR464">
            <v>6.2622036000000003</v>
          </cell>
          <cell r="BS464">
            <v>2.4686192</v>
          </cell>
          <cell r="BT464">
            <v>18.093513300000001</v>
          </cell>
          <cell r="BU464">
            <v>9.7753186000000003</v>
          </cell>
          <cell r="BV464">
            <v>15.6773977</v>
          </cell>
          <cell r="BW464">
            <v>70.109416400000001</v>
          </cell>
          <cell r="BX464">
            <v>44.457124200000003</v>
          </cell>
          <cell r="BY464">
            <v>9.5535713999999992</v>
          </cell>
        </row>
        <row r="465">
          <cell r="BH465">
            <v>0.70622640000000003</v>
          </cell>
          <cell r="BI465">
            <v>0.6793264</v>
          </cell>
          <cell r="BJ465">
            <v>24.2872658</v>
          </cell>
          <cell r="BK465">
            <v>20.078740199999999</v>
          </cell>
          <cell r="BL465">
            <v>96.1206897</v>
          </cell>
          <cell r="BM465">
            <v>9.5655926000000004</v>
          </cell>
          <cell r="BN465">
            <v>34.0486948</v>
          </cell>
          <cell r="BO465">
            <v>54.8569277</v>
          </cell>
          <cell r="BP465">
            <v>14.194277100000001</v>
          </cell>
          <cell r="BQ465">
            <v>33.546686700000002</v>
          </cell>
          <cell r="BR465">
            <v>5.9613453999999999</v>
          </cell>
          <cell r="BS465">
            <v>2.2966867</v>
          </cell>
          <cell r="BT465">
            <v>18.1938715</v>
          </cell>
          <cell r="BU465">
            <v>9.5559556000000008</v>
          </cell>
          <cell r="BV465">
            <v>16.131452599999999</v>
          </cell>
          <cell r="BW465">
            <v>70.449137399999998</v>
          </cell>
          <cell r="BX465">
            <v>43.9982477</v>
          </cell>
          <cell r="BY465">
            <v>8.9424571999999998</v>
          </cell>
        </row>
        <row r="466">
          <cell r="BH466">
            <v>0.7177751</v>
          </cell>
          <cell r="BI466">
            <v>0.69788099999999997</v>
          </cell>
          <cell r="BJ466">
            <v>24.343831999999999</v>
          </cell>
          <cell r="BK466">
            <v>20.3805774</v>
          </cell>
          <cell r="BL466">
            <v>96.375358199999994</v>
          </cell>
          <cell r="BM466">
            <v>9.5271209999999993</v>
          </cell>
          <cell r="BN466">
            <v>33.5472155</v>
          </cell>
          <cell r="BO466">
            <v>54.854721499999997</v>
          </cell>
          <cell r="BP466">
            <v>13.474576300000001</v>
          </cell>
          <cell r="BQ466">
            <v>33.038740900000001</v>
          </cell>
          <cell r="BR466">
            <v>5.4842614999999997</v>
          </cell>
          <cell r="BS466">
            <v>2.2881355999999999</v>
          </cell>
          <cell r="BT466">
            <v>18.201254299999999</v>
          </cell>
          <cell r="BU466">
            <v>9.4265855999999992</v>
          </cell>
          <cell r="BV466">
            <v>16.318537899999999</v>
          </cell>
          <cell r="BW466">
            <v>71.126152099999999</v>
          </cell>
          <cell r="BX466">
            <v>44.3894856</v>
          </cell>
          <cell r="BY466">
            <v>9.7285067999999999</v>
          </cell>
        </row>
        <row r="467">
          <cell r="BH467">
            <v>0.82898570000000005</v>
          </cell>
          <cell r="BI467">
            <v>0.80911560000000005</v>
          </cell>
          <cell r="BJ467">
            <v>25.354516799999999</v>
          </cell>
          <cell r="BK467">
            <v>21.336659699999998</v>
          </cell>
          <cell r="BL467">
            <v>96.681987899999996</v>
          </cell>
          <cell r="BM467">
            <v>9.5125347999999992</v>
          </cell>
          <cell r="BN467">
            <v>33.047158400000001</v>
          </cell>
          <cell r="BO467">
            <v>54.522370000000002</v>
          </cell>
          <cell r="BP467">
            <v>12.5876663</v>
          </cell>
          <cell r="BQ467">
            <v>32.418379700000003</v>
          </cell>
          <cell r="BR467">
            <v>4.9697703000000004</v>
          </cell>
          <cell r="BS467">
            <v>2.3337363999999998</v>
          </cell>
          <cell r="BT467">
            <v>18.810610400000002</v>
          </cell>
          <cell r="BU467">
            <v>9.9710564000000002</v>
          </cell>
          <cell r="BV467">
            <v>16.884436699999998</v>
          </cell>
          <cell r="BW467">
            <v>71.130008599999996</v>
          </cell>
          <cell r="BX467">
            <v>44.8612684</v>
          </cell>
          <cell r="BY467">
            <v>10.0292826</v>
          </cell>
        </row>
        <row r="468">
          <cell r="BH468">
            <v>0.87864620000000004</v>
          </cell>
          <cell r="BI468">
            <v>0.86403390000000002</v>
          </cell>
          <cell r="BJ468">
            <v>25.176933200000001</v>
          </cell>
          <cell r="BK468">
            <v>20.878112699999999</v>
          </cell>
          <cell r="BL468">
            <v>96.783876500000005</v>
          </cell>
          <cell r="BM468">
            <v>9.4665561</v>
          </cell>
          <cell r="BN468">
            <v>33.1448508</v>
          </cell>
          <cell r="BO468">
            <v>53.958132800000001</v>
          </cell>
          <cell r="BP468">
            <v>11.6578441</v>
          </cell>
          <cell r="BQ468">
            <v>31.5086622</v>
          </cell>
          <cell r="BR468">
            <v>4.7521655000000003</v>
          </cell>
          <cell r="BS468">
            <v>2.3219441999999999</v>
          </cell>
          <cell r="BT468">
            <v>19.431078400000001</v>
          </cell>
          <cell r="BU468">
            <v>10.359195400000001</v>
          </cell>
          <cell r="BV468">
            <v>17.5648415</v>
          </cell>
          <cell r="BW468">
            <v>71.594161400000004</v>
          </cell>
          <cell r="BX468">
            <v>46.232780400000003</v>
          </cell>
          <cell r="BY468">
            <v>9.8110464999999998</v>
          </cell>
        </row>
        <row r="469">
          <cell r="BH469">
            <v>0.84675049999999996</v>
          </cell>
          <cell r="BI469">
            <v>0.87971759999999999</v>
          </cell>
          <cell r="BJ469">
            <v>25.006454900000001</v>
          </cell>
          <cell r="BK469">
            <v>20.7461916</v>
          </cell>
          <cell r="BL469">
            <v>96.881174099999996</v>
          </cell>
          <cell r="BM469">
            <v>9.1541610000000002</v>
          </cell>
          <cell r="BN469">
            <v>33.140085200000001</v>
          </cell>
          <cell r="BO469">
            <v>53.7269285</v>
          </cell>
          <cell r="BP469">
            <v>11.0388074</v>
          </cell>
          <cell r="BQ469">
            <v>30.9394226</v>
          </cell>
          <cell r="BR469">
            <v>4.6497869999999999</v>
          </cell>
          <cell r="BS469">
            <v>2.4491244999999999</v>
          </cell>
          <cell r="BT469">
            <v>19.6787709</v>
          </cell>
          <cell r="BU469">
            <v>10.8695652</v>
          </cell>
          <cell r="BV469">
            <v>18.076923099999998</v>
          </cell>
          <cell r="BW469">
            <v>70.600676800000002</v>
          </cell>
          <cell r="BX469">
            <v>46.6472707</v>
          </cell>
          <cell r="BY469">
            <v>10.1481481</v>
          </cell>
        </row>
        <row r="470">
          <cell r="BH470">
            <v>0.84657510000000002</v>
          </cell>
          <cell r="BI470">
            <v>0.87344060000000001</v>
          </cell>
          <cell r="BJ470">
            <v>26.015946499999998</v>
          </cell>
          <cell r="BK470">
            <v>21.617798400000002</v>
          </cell>
          <cell r="BL470">
            <v>96.924575599999997</v>
          </cell>
          <cell r="BM470">
            <v>8.2930107999999993</v>
          </cell>
          <cell r="BN470">
            <v>32.914218599999998</v>
          </cell>
          <cell r="BO470">
            <v>53.760281999999997</v>
          </cell>
          <cell r="BP470">
            <v>10.564042300000001</v>
          </cell>
          <cell r="BQ470">
            <v>30.493537</v>
          </cell>
          <cell r="BR470">
            <v>4.3830787000000004</v>
          </cell>
          <cell r="BS470">
            <v>2.5029376999999999</v>
          </cell>
          <cell r="BT470">
            <v>20.289256200000001</v>
          </cell>
          <cell r="BU470">
            <v>10.9910163</v>
          </cell>
          <cell r="BV470">
            <v>18.050084399999999</v>
          </cell>
          <cell r="BW470">
            <v>71.059972099999996</v>
          </cell>
          <cell r="BX470">
            <v>46.7058502</v>
          </cell>
          <cell r="BY470">
            <v>10.223880599999999</v>
          </cell>
        </row>
        <row r="471">
          <cell r="BH471">
            <v>0.59331610000000001</v>
          </cell>
          <cell r="BI471">
            <v>0.60706210000000005</v>
          </cell>
          <cell r="BJ471">
            <v>18.797088500000001</v>
          </cell>
          <cell r="BK471">
            <v>15.076374700000001</v>
          </cell>
          <cell r="BL471">
            <v>86.457936900000007</v>
          </cell>
          <cell r="BM471">
            <v>5.6857696999999998</v>
          </cell>
          <cell r="BN471">
            <v>32.333982499999998</v>
          </cell>
          <cell r="BO471">
            <v>62.745890299999999</v>
          </cell>
          <cell r="BP471">
            <v>24.299662300000001</v>
          </cell>
          <cell r="BQ471">
            <v>39.605157800000001</v>
          </cell>
          <cell r="BR471">
            <v>12.278996899999999</v>
          </cell>
          <cell r="BS471">
            <v>2.4434759000000001</v>
          </cell>
          <cell r="BT471">
            <v>14.487197500000001</v>
          </cell>
          <cell r="BU471">
            <v>11.2032595</v>
          </cell>
          <cell r="BV471">
            <v>17.026770200000001</v>
          </cell>
          <cell r="BW471">
            <v>58.0266485</v>
          </cell>
          <cell r="BX471">
            <v>44.316843499999997</v>
          </cell>
          <cell r="BY471">
            <v>10.406248700000001</v>
          </cell>
        </row>
        <row r="472">
          <cell r="BH472">
            <v>0.6227319</v>
          </cell>
          <cell r="BI472">
            <v>0.64249909999999999</v>
          </cell>
          <cell r="BJ472">
            <v>18.661915</v>
          </cell>
          <cell r="BK472">
            <v>14.9089454</v>
          </cell>
          <cell r="BL472">
            <v>86.379920299999995</v>
          </cell>
          <cell r="BM472">
            <v>5.6532058000000003</v>
          </cell>
          <cell r="BN472">
            <v>32.395016800000001</v>
          </cell>
          <cell r="BO472">
            <v>62.523036699999999</v>
          </cell>
          <cell r="BP472">
            <v>24.175637999999999</v>
          </cell>
          <cell r="BQ472">
            <v>39.353606200000002</v>
          </cell>
          <cell r="BR472">
            <v>12.3096692</v>
          </cell>
          <cell r="BS472">
            <v>2.4318694000000001</v>
          </cell>
          <cell r="BT472">
            <v>14.690504300000001</v>
          </cell>
          <cell r="BU472">
            <v>11.4011192</v>
          </cell>
          <cell r="BV472">
            <v>17.144558100000001</v>
          </cell>
          <cell r="BW472">
            <v>57.908190099999999</v>
          </cell>
          <cell r="BX472">
            <v>44.355897800000001</v>
          </cell>
          <cell r="BY472">
            <v>10.358945800000001</v>
          </cell>
        </row>
        <row r="473">
          <cell r="BH473">
            <v>0.61436820000000003</v>
          </cell>
          <cell r="BI473">
            <v>0.63139699999999999</v>
          </cell>
          <cell r="BJ473">
            <v>18.4412433</v>
          </cell>
          <cell r="BK473">
            <v>14.736128300000001</v>
          </cell>
          <cell r="BL473">
            <v>86.310727299999996</v>
          </cell>
          <cell r="BM473">
            <v>5.5777434000000001</v>
          </cell>
          <cell r="BN473">
            <v>32.215453199999999</v>
          </cell>
          <cell r="BO473">
            <v>62.265898100000001</v>
          </cell>
          <cell r="BP473">
            <v>24.274584000000001</v>
          </cell>
          <cell r="BQ473">
            <v>39.022628099999999</v>
          </cell>
          <cell r="BR473">
            <v>12.253407899999999</v>
          </cell>
          <cell r="BS473">
            <v>2.5295904999999999</v>
          </cell>
          <cell r="BT473">
            <v>14.691739699999999</v>
          </cell>
          <cell r="BU473">
            <v>11.389116</v>
          </cell>
          <cell r="BV473">
            <v>17.037276200000001</v>
          </cell>
          <cell r="BW473">
            <v>57.866596700000002</v>
          </cell>
          <cell r="BX473">
            <v>43.884913400000002</v>
          </cell>
          <cell r="BY473">
            <v>9.9154745999999996</v>
          </cell>
        </row>
        <row r="474">
          <cell r="BH474">
            <v>0.61453990000000003</v>
          </cell>
          <cell r="BI474">
            <v>0.63443879999999997</v>
          </cell>
          <cell r="BJ474">
            <v>18.189629400000001</v>
          </cell>
          <cell r="BK474">
            <v>14.4214807</v>
          </cell>
          <cell r="BL474">
            <v>86.160322399999998</v>
          </cell>
          <cell r="BM474">
            <v>5.5058587000000001</v>
          </cell>
          <cell r="BN474">
            <v>32.031251699999999</v>
          </cell>
          <cell r="BO474">
            <v>62.472009</v>
          </cell>
          <cell r="BP474">
            <v>24.274735700000001</v>
          </cell>
          <cell r="BQ474">
            <v>39.263543200000001</v>
          </cell>
          <cell r="BR474">
            <v>12.334588200000001</v>
          </cell>
          <cell r="BS474">
            <v>2.6236763000000001</v>
          </cell>
          <cell r="BT474">
            <v>14.6427745</v>
          </cell>
          <cell r="BU474">
            <v>11.3190095</v>
          </cell>
          <cell r="BV474">
            <v>16.805092399999999</v>
          </cell>
          <cell r="BW474">
            <v>57.5069236</v>
          </cell>
          <cell r="BX474">
            <v>43.641852700000001</v>
          </cell>
          <cell r="BY474">
            <v>10.2047556</v>
          </cell>
        </row>
        <row r="475">
          <cell r="BH475">
            <v>0.56597719999999996</v>
          </cell>
          <cell r="BI475">
            <v>0.59770250000000003</v>
          </cell>
          <cell r="BJ475">
            <v>18.224034799999998</v>
          </cell>
          <cell r="BK475">
            <v>14.3382155</v>
          </cell>
          <cell r="BL475">
            <v>86.101871700000004</v>
          </cell>
          <cell r="BM475">
            <v>5.3550665999999998</v>
          </cell>
          <cell r="BN475">
            <v>31.676352999999999</v>
          </cell>
          <cell r="BO475">
            <v>62.664259700000002</v>
          </cell>
          <cell r="BP475">
            <v>24.666248899999999</v>
          </cell>
          <cell r="BQ475">
            <v>39.5188779</v>
          </cell>
          <cell r="BR475">
            <v>12.4417578</v>
          </cell>
          <cell r="BS475">
            <v>2.6673993</v>
          </cell>
          <cell r="BT475">
            <v>14.621481899999999</v>
          </cell>
          <cell r="BU475">
            <v>11.450873700000001</v>
          </cell>
          <cell r="BV475">
            <v>17.063518800000001</v>
          </cell>
          <cell r="BW475">
            <v>57.601159099999997</v>
          </cell>
          <cell r="BX475">
            <v>43.6408202</v>
          </cell>
          <cell r="BY475">
            <v>10.1734496</v>
          </cell>
        </row>
        <row r="476">
          <cell r="BH476">
            <v>0.51065329999999998</v>
          </cell>
          <cell r="BI476">
            <v>0.54015230000000003</v>
          </cell>
          <cell r="BJ476">
            <v>18.149582800000001</v>
          </cell>
          <cell r="BK476">
            <v>14.175606699999999</v>
          </cell>
          <cell r="BL476">
            <v>86.048902299999995</v>
          </cell>
          <cell r="BM476">
            <v>5.1942231999999997</v>
          </cell>
          <cell r="BN476">
            <v>31.836791300000002</v>
          </cell>
          <cell r="BO476">
            <v>62.965259400000001</v>
          </cell>
          <cell r="BP476">
            <v>24.780502500000001</v>
          </cell>
          <cell r="BQ476">
            <v>39.884195200000001</v>
          </cell>
          <cell r="BR476">
            <v>12.4993278</v>
          </cell>
          <cell r="BS476">
            <v>2.7605707000000002</v>
          </cell>
          <cell r="BT476">
            <v>14.524194</v>
          </cell>
          <cell r="BU476">
            <v>11.6693956</v>
          </cell>
          <cell r="BV476">
            <v>17.032623099999999</v>
          </cell>
          <cell r="BW476">
            <v>57.386881500000001</v>
          </cell>
          <cell r="BX476">
            <v>43.593403000000002</v>
          </cell>
          <cell r="BY476">
            <v>10.5894441</v>
          </cell>
        </row>
        <row r="477">
          <cell r="BH477">
            <v>0.51234040000000003</v>
          </cell>
          <cell r="BI477">
            <v>0.54780300000000004</v>
          </cell>
          <cell r="BJ477">
            <v>17.8739439</v>
          </cell>
          <cell r="BK477">
            <v>13.9897466</v>
          </cell>
          <cell r="BL477">
            <v>85.812895299999994</v>
          </cell>
          <cell r="BM477">
            <v>5.2561879999999999</v>
          </cell>
          <cell r="BN477">
            <v>31.742292299999999</v>
          </cell>
          <cell r="BO477">
            <v>63.065787100000001</v>
          </cell>
          <cell r="BP477">
            <v>24.908476700000001</v>
          </cell>
          <cell r="BQ477">
            <v>40.162529300000003</v>
          </cell>
          <cell r="BR477">
            <v>12.699689599999999</v>
          </cell>
          <cell r="BS477">
            <v>2.8428</v>
          </cell>
          <cell r="BT477">
            <v>14.4744405</v>
          </cell>
          <cell r="BU477">
            <v>11.658133899999999</v>
          </cell>
          <cell r="BV477">
            <v>16.837831900000001</v>
          </cell>
          <cell r="BW477">
            <v>57.071502000000002</v>
          </cell>
          <cell r="BX477">
            <v>43.471872500000003</v>
          </cell>
          <cell r="BY477">
            <v>10.5207593</v>
          </cell>
        </row>
        <row r="478">
          <cell r="BH478">
            <v>0.51147229999999999</v>
          </cell>
          <cell r="BI478">
            <v>0.54538580000000003</v>
          </cell>
          <cell r="BJ478">
            <v>17.913156099999998</v>
          </cell>
          <cell r="BK478">
            <v>14.0691313</v>
          </cell>
          <cell r="BL478">
            <v>85.936376499999994</v>
          </cell>
          <cell r="BM478">
            <v>5.1853936999999997</v>
          </cell>
          <cell r="BN478">
            <v>31.793232799999998</v>
          </cell>
          <cell r="BO478">
            <v>62.927228800000002</v>
          </cell>
          <cell r="BP478">
            <v>25.234835499999999</v>
          </cell>
          <cell r="BQ478">
            <v>40.360460699999997</v>
          </cell>
          <cell r="BR478">
            <v>12.966839800000001</v>
          </cell>
          <cell r="BS478">
            <v>2.9623130999999998</v>
          </cell>
          <cell r="BT478">
            <v>14.6808934</v>
          </cell>
          <cell r="BU478">
            <v>11.764512099999999</v>
          </cell>
          <cell r="BV478">
            <v>16.726299000000001</v>
          </cell>
          <cell r="BW478">
            <v>57.121379099999999</v>
          </cell>
          <cell r="BX478">
            <v>43.415181599999997</v>
          </cell>
          <cell r="BY478">
            <v>10.5818174</v>
          </cell>
        </row>
        <row r="479">
          <cell r="BH479">
            <v>0.52804430000000002</v>
          </cell>
          <cell r="BI479">
            <v>0.54195859999999996</v>
          </cell>
          <cell r="BJ479">
            <v>17.9830012</v>
          </cell>
          <cell r="BK479">
            <v>14.1301664</v>
          </cell>
          <cell r="BL479">
            <v>85.962655400000003</v>
          </cell>
          <cell r="BM479">
            <v>5.1411024999999997</v>
          </cell>
          <cell r="BN479">
            <v>31.657039900000001</v>
          </cell>
          <cell r="BO479">
            <v>62.950996699999997</v>
          </cell>
          <cell r="BP479">
            <v>25.6704221</v>
          </cell>
          <cell r="BQ479">
            <v>40.5311922</v>
          </cell>
          <cell r="BR479">
            <v>13.1482642</v>
          </cell>
          <cell r="BS479">
            <v>2.9418491000000002</v>
          </cell>
          <cell r="BT479">
            <v>14.638697799999999</v>
          </cell>
          <cell r="BU479">
            <v>11.6770081</v>
          </cell>
          <cell r="BV479">
            <v>16.741314299999999</v>
          </cell>
          <cell r="BW479">
            <v>57.084277299999997</v>
          </cell>
          <cell r="BX479">
            <v>43.2863252</v>
          </cell>
          <cell r="BY479">
            <v>10.335813399999999</v>
          </cell>
        </row>
        <row r="480">
          <cell r="BH480">
            <v>0.48111979999999999</v>
          </cell>
          <cell r="BI480">
            <v>0.49512060000000002</v>
          </cell>
          <cell r="BJ480">
            <v>18.1294012</v>
          </cell>
          <cell r="BK480">
            <v>14.1089568</v>
          </cell>
          <cell r="BL480">
            <v>85.733750900000004</v>
          </cell>
          <cell r="BM480">
            <v>5.1941828000000001</v>
          </cell>
          <cell r="BN480">
            <v>31.836487099999999</v>
          </cell>
          <cell r="BO480">
            <v>62.9566759</v>
          </cell>
          <cell r="BP480">
            <v>25.6976029</v>
          </cell>
          <cell r="BQ480">
            <v>41.030437599999999</v>
          </cell>
          <cell r="BR480">
            <v>13.252977100000001</v>
          </cell>
          <cell r="BS480">
            <v>2.885335</v>
          </cell>
          <cell r="BT480">
            <v>14.814451099999999</v>
          </cell>
          <cell r="BU480">
            <v>11.6843463</v>
          </cell>
          <cell r="BV480">
            <v>16.706969000000001</v>
          </cell>
          <cell r="BW480">
            <v>56.794824900000002</v>
          </cell>
          <cell r="BX480">
            <v>43.474739100000001</v>
          </cell>
          <cell r="BY480">
            <v>10.298621000000001</v>
          </cell>
        </row>
        <row r="481">
          <cell r="BH481">
            <v>0.4704972</v>
          </cell>
          <cell r="BI481">
            <v>0.48528349999999998</v>
          </cell>
          <cell r="BJ481">
            <v>18.3560175</v>
          </cell>
          <cell r="BK481">
            <v>14.485981199999999</v>
          </cell>
          <cell r="BL481">
            <v>85.693740199999993</v>
          </cell>
          <cell r="BM481">
            <v>5.1358629999999996</v>
          </cell>
          <cell r="BN481">
            <v>31.8528573</v>
          </cell>
          <cell r="BO481">
            <v>62.807027599999998</v>
          </cell>
          <cell r="BP481">
            <v>25.882797</v>
          </cell>
          <cell r="BQ481">
            <v>40.984224099999999</v>
          </cell>
          <cell r="BR481">
            <v>13.254926299999999</v>
          </cell>
          <cell r="BS481">
            <v>2.8174302999999998</v>
          </cell>
          <cell r="BT481">
            <v>14.9843963</v>
          </cell>
          <cell r="BU481">
            <v>11.626885400000001</v>
          </cell>
          <cell r="BV481">
            <v>16.896881799999999</v>
          </cell>
          <cell r="BW481">
            <v>56.9437183</v>
          </cell>
          <cell r="BX481">
            <v>43.125777900000003</v>
          </cell>
          <cell r="BY481">
            <v>9.7606582</v>
          </cell>
        </row>
        <row r="482">
          <cell r="BH482">
            <v>0.49641849999999998</v>
          </cell>
          <cell r="BI482">
            <v>0.51177919999999999</v>
          </cell>
          <cell r="BJ482">
            <v>18.277852500000002</v>
          </cell>
          <cell r="BK482">
            <v>14.491256999999999</v>
          </cell>
          <cell r="BL482">
            <v>85.291766199999998</v>
          </cell>
          <cell r="BM482">
            <v>5.1674350000000002</v>
          </cell>
          <cell r="BN482">
            <v>32.134394999999998</v>
          </cell>
          <cell r="BO482">
            <v>62.873402499999997</v>
          </cell>
          <cell r="BP482">
            <v>26.027044199999999</v>
          </cell>
          <cell r="BQ482">
            <v>41.2058733</v>
          </cell>
          <cell r="BR482">
            <v>13.355866600000001</v>
          </cell>
          <cell r="BS482">
            <v>2.8225570000000002</v>
          </cell>
          <cell r="BT482">
            <v>15.060362599999999</v>
          </cell>
          <cell r="BU482">
            <v>11.745828899999999</v>
          </cell>
          <cell r="BV482">
            <v>16.8142523</v>
          </cell>
          <cell r="BW482">
            <v>56.445481700000002</v>
          </cell>
          <cell r="BX482">
            <v>42.785727399999999</v>
          </cell>
          <cell r="BY482">
            <v>9.8564962000000005</v>
          </cell>
        </row>
        <row r="483">
          <cell r="BH483">
            <v>0.53437460000000003</v>
          </cell>
          <cell r="BI483">
            <v>0.55056369999999999</v>
          </cell>
          <cell r="BJ483">
            <v>18.2245341</v>
          </cell>
          <cell r="BK483">
            <v>14.5093069</v>
          </cell>
          <cell r="BL483">
            <v>85.123613899999995</v>
          </cell>
          <cell r="BM483">
            <v>5.2566217000000002</v>
          </cell>
          <cell r="BN483">
            <v>31.8921548</v>
          </cell>
          <cell r="BO483">
            <v>62.8817819</v>
          </cell>
          <cell r="BP483">
            <v>26.236322999999999</v>
          </cell>
          <cell r="BQ483">
            <v>41.289900400000001</v>
          </cell>
          <cell r="BR483">
            <v>13.3086916</v>
          </cell>
          <cell r="BS483">
            <v>2.8164577999999998</v>
          </cell>
          <cell r="BT483">
            <v>15.326667499999999</v>
          </cell>
          <cell r="BU483">
            <v>11.593668600000001</v>
          </cell>
          <cell r="BV483">
            <v>16.827797400000001</v>
          </cell>
          <cell r="BW483">
            <v>56.537435299999999</v>
          </cell>
          <cell r="BX483">
            <v>42.464998399999999</v>
          </cell>
          <cell r="BY483">
            <v>9.7659122000000007</v>
          </cell>
        </row>
        <row r="484">
          <cell r="BH484">
            <v>0.56092690000000001</v>
          </cell>
          <cell r="BI484">
            <v>0.56341810000000003</v>
          </cell>
          <cell r="BJ484">
            <v>18.245607199999998</v>
          </cell>
          <cell r="BK484">
            <v>14.5137614</v>
          </cell>
          <cell r="BL484">
            <v>84.9996771</v>
          </cell>
          <cell r="BM484">
            <v>5.1424083999999999</v>
          </cell>
          <cell r="BN484">
            <v>31.655384000000002</v>
          </cell>
          <cell r="BO484">
            <v>63.0372208</v>
          </cell>
          <cell r="BP484">
            <v>26.663849500000001</v>
          </cell>
          <cell r="BQ484">
            <v>41.379018600000002</v>
          </cell>
          <cell r="BR484">
            <v>13.4771549</v>
          </cell>
          <cell r="BS484">
            <v>2.8003385999999999</v>
          </cell>
          <cell r="BT484">
            <v>15.193513100000001</v>
          </cell>
          <cell r="BU484">
            <v>11.5658598</v>
          </cell>
          <cell r="BV484">
            <v>16.798603100000001</v>
          </cell>
          <cell r="BW484">
            <v>56.448209400000003</v>
          </cell>
          <cell r="BX484">
            <v>42.189587400000001</v>
          </cell>
          <cell r="BY484">
            <v>9.7463782000000005</v>
          </cell>
        </row>
        <row r="485">
          <cell r="BH485">
            <v>0.55082920000000002</v>
          </cell>
          <cell r="BI485">
            <v>0.54957</v>
          </cell>
          <cell r="BJ485">
            <v>18.559366399999998</v>
          </cell>
          <cell r="BK485">
            <v>14.7253653</v>
          </cell>
          <cell r="BL485">
            <v>84.836649499999993</v>
          </cell>
          <cell r="BM485">
            <v>5.2416824999999996</v>
          </cell>
          <cell r="BN485">
            <v>31.4801328</v>
          </cell>
          <cell r="BO485">
            <v>62.688859800000003</v>
          </cell>
          <cell r="BP485">
            <v>26.214327999999998</v>
          </cell>
          <cell r="BQ485">
            <v>41.373811199999999</v>
          </cell>
          <cell r="BR485">
            <v>13.337995299999999</v>
          </cell>
          <cell r="BS485">
            <v>2.7783996000000002</v>
          </cell>
          <cell r="BT485">
            <v>15.041773900000001</v>
          </cell>
          <cell r="BU485">
            <v>11.4406517</v>
          </cell>
          <cell r="BV485">
            <v>16.650264700000001</v>
          </cell>
          <cell r="BW485">
            <v>56.574172699999998</v>
          </cell>
          <cell r="BX485">
            <v>42.049704800000001</v>
          </cell>
          <cell r="BY485">
            <v>9.1594841000000002</v>
          </cell>
        </row>
        <row r="486">
          <cell r="BH486">
            <v>0.51145450000000003</v>
          </cell>
          <cell r="BI486">
            <v>0.52221969999999995</v>
          </cell>
          <cell r="BJ486">
            <v>18.447528699999999</v>
          </cell>
          <cell r="BK486">
            <v>14.650681499999999</v>
          </cell>
          <cell r="BL486">
            <v>84.6116253</v>
          </cell>
          <cell r="BM486">
            <v>5.2245841000000004</v>
          </cell>
          <cell r="BN486">
            <v>31.218975799999999</v>
          </cell>
          <cell r="BO486">
            <v>62.609990799999999</v>
          </cell>
          <cell r="BP486">
            <v>26.2099522</v>
          </cell>
          <cell r="BQ486">
            <v>41.017034899999999</v>
          </cell>
          <cell r="BR486">
            <v>13.5745702</v>
          </cell>
          <cell r="BS486">
            <v>2.8683439000000002</v>
          </cell>
          <cell r="BT486">
            <v>15.161249</v>
          </cell>
          <cell r="BU486">
            <v>11.4027552</v>
          </cell>
          <cell r="BV486">
            <v>16.5507426</v>
          </cell>
          <cell r="BW486">
            <v>56.480294899999997</v>
          </cell>
          <cell r="BX486">
            <v>41.837191199999999</v>
          </cell>
          <cell r="BY486">
            <v>8.9439662000000002</v>
          </cell>
        </row>
        <row r="487">
          <cell r="BH487">
            <v>0.51588029999999996</v>
          </cell>
          <cell r="BI487">
            <v>0.53168680000000001</v>
          </cell>
          <cell r="BJ487">
            <v>18.271585900000002</v>
          </cell>
          <cell r="BK487">
            <v>14.4686995</v>
          </cell>
          <cell r="BL487">
            <v>84.3981572</v>
          </cell>
          <cell r="BM487">
            <v>5.2332866999999998</v>
          </cell>
          <cell r="BN487">
            <v>30.856033100000001</v>
          </cell>
          <cell r="BO487">
            <v>62.6322537</v>
          </cell>
          <cell r="BP487">
            <v>26.488632800000001</v>
          </cell>
          <cell r="BQ487">
            <v>41.042884200000003</v>
          </cell>
          <cell r="BR487">
            <v>13.7409938</v>
          </cell>
          <cell r="BS487">
            <v>2.9125394</v>
          </cell>
          <cell r="BT487">
            <v>15.1328113</v>
          </cell>
          <cell r="BU487">
            <v>11.2864965</v>
          </cell>
          <cell r="BV487">
            <v>16.460755299999999</v>
          </cell>
          <cell r="BW487">
            <v>56.3531148</v>
          </cell>
          <cell r="BX487">
            <v>41.325814200000003</v>
          </cell>
          <cell r="BY487">
            <v>8.9642864000000007</v>
          </cell>
        </row>
        <row r="488">
          <cell r="BH488">
            <v>0.52804419999999996</v>
          </cell>
          <cell r="BI488">
            <v>0.54303650000000003</v>
          </cell>
          <cell r="BJ488">
            <v>18.3178561</v>
          </cell>
          <cell r="BK488">
            <v>14.4084279</v>
          </cell>
          <cell r="BL488">
            <v>84.5973106</v>
          </cell>
          <cell r="BM488">
            <v>5.3781147999999996</v>
          </cell>
          <cell r="BN488">
            <v>30.836916899999999</v>
          </cell>
          <cell r="BO488">
            <v>62.5928763</v>
          </cell>
          <cell r="BP488">
            <v>26.3059397</v>
          </cell>
          <cell r="BQ488">
            <v>40.731325099999999</v>
          </cell>
          <cell r="BR488">
            <v>13.780097899999999</v>
          </cell>
          <cell r="BS488">
            <v>2.8409414000000002</v>
          </cell>
          <cell r="BT488">
            <v>15.223105199999999</v>
          </cell>
          <cell r="BU488">
            <v>11.4439735</v>
          </cell>
          <cell r="BV488">
            <v>16.2651389</v>
          </cell>
          <cell r="BW488">
            <v>56.615316800000002</v>
          </cell>
          <cell r="BX488">
            <v>41.884469899999999</v>
          </cell>
          <cell r="BY488">
            <v>9.0616038999999997</v>
          </cell>
        </row>
        <row r="489">
          <cell r="BH489">
            <v>0.52339740000000001</v>
          </cell>
          <cell r="BI489">
            <v>0.54076630000000003</v>
          </cell>
          <cell r="BJ489">
            <v>18.339217699999999</v>
          </cell>
          <cell r="BK489">
            <v>14.395692</v>
          </cell>
          <cell r="BL489">
            <v>84.846819600000003</v>
          </cell>
          <cell r="BM489">
            <v>5.3257940000000001</v>
          </cell>
          <cell r="BN489">
            <v>30.447081499999999</v>
          </cell>
          <cell r="BO489">
            <v>62.460075500000002</v>
          </cell>
          <cell r="BP489">
            <v>25.7969604</v>
          </cell>
          <cell r="BQ489">
            <v>40.414026200000002</v>
          </cell>
          <cell r="BR489">
            <v>13.605803</v>
          </cell>
          <cell r="BS489">
            <v>2.7200410000000002</v>
          </cell>
          <cell r="BT489">
            <v>15.0415394</v>
          </cell>
          <cell r="BU489">
            <v>11.229718200000001</v>
          </cell>
          <cell r="BV489">
            <v>16.074599299999999</v>
          </cell>
          <cell r="BW489">
            <v>56.986748200000001</v>
          </cell>
          <cell r="BX489">
            <v>41.749700699999998</v>
          </cell>
          <cell r="BY489">
            <v>8.9677884999999993</v>
          </cell>
        </row>
        <row r="490">
          <cell r="BH490">
            <v>0.51411169999999995</v>
          </cell>
          <cell r="BI490">
            <v>0.53168439999999995</v>
          </cell>
          <cell r="BJ490">
            <v>18.5582539</v>
          </cell>
          <cell r="BK490">
            <v>14.420534099999999</v>
          </cell>
          <cell r="BL490">
            <v>85.117918900000006</v>
          </cell>
          <cell r="BM490">
            <v>5.3513701999999999</v>
          </cell>
          <cell r="BN490">
            <v>30.243167400000001</v>
          </cell>
          <cell r="BO490">
            <v>62.053615200000003</v>
          </cell>
          <cell r="BP490">
            <v>25.136034299999999</v>
          </cell>
          <cell r="BQ490">
            <v>39.697876200000003</v>
          </cell>
          <cell r="BR490">
            <v>13.3573276</v>
          </cell>
          <cell r="BS490">
            <v>2.6442581000000001</v>
          </cell>
          <cell r="BT490">
            <v>14.7776304</v>
          </cell>
          <cell r="BU490">
            <v>11.220405299999999</v>
          </cell>
          <cell r="BV490">
            <v>15.8360009</v>
          </cell>
          <cell r="BW490">
            <v>57.583311799999997</v>
          </cell>
          <cell r="BX490">
            <v>41.914182400000001</v>
          </cell>
          <cell r="BY490">
            <v>8.8573620000000002</v>
          </cell>
        </row>
        <row r="491">
          <cell r="BH491">
            <v>0.49406369999999999</v>
          </cell>
          <cell r="BI491">
            <v>0.51486209999999999</v>
          </cell>
          <cell r="BJ491">
            <v>18.678248100000001</v>
          </cell>
          <cell r="BK491">
            <v>14.5128875</v>
          </cell>
          <cell r="BL491">
            <v>85.351712599999999</v>
          </cell>
          <cell r="BM491">
            <v>5.4934029999999998</v>
          </cell>
          <cell r="BN491">
            <v>30.511262599999998</v>
          </cell>
          <cell r="BO491">
            <v>61.834195299999998</v>
          </cell>
          <cell r="BP491">
            <v>24.734253200000001</v>
          </cell>
          <cell r="BQ491">
            <v>39.274983800000001</v>
          </cell>
          <cell r="BR491">
            <v>13.2437878</v>
          </cell>
          <cell r="BS491">
            <v>2.6545344000000002</v>
          </cell>
          <cell r="BT491">
            <v>14.862965900000001</v>
          </cell>
          <cell r="BU491">
            <v>11.295373400000001</v>
          </cell>
          <cell r="BV491">
            <v>15.745158200000001</v>
          </cell>
          <cell r="BW491">
            <v>58.007275700000001</v>
          </cell>
          <cell r="BX491">
            <v>42.297318300000001</v>
          </cell>
          <cell r="BY491">
            <v>9.2650500999999998</v>
          </cell>
        </row>
        <row r="492">
          <cell r="BH492">
            <v>0.56406630000000002</v>
          </cell>
          <cell r="BI492">
            <v>0.58857890000000002</v>
          </cell>
          <cell r="BJ492">
            <v>18.682448999999998</v>
          </cell>
          <cell r="BK492">
            <v>14.546757400000001</v>
          </cell>
          <cell r="BL492">
            <v>85.2530778</v>
          </cell>
          <cell r="BM492">
            <v>5.4242401999999998</v>
          </cell>
          <cell r="BN492">
            <v>30.4503907</v>
          </cell>
          <cell r="BO492">
            <v>61.954957299999997</v>
          </cell>
          <cell r="BP492">
            <v>24.8894068</v>
          </cell>
          <cell r="BQ492">
            <v>39.2514477</v>
          </cell>
          <cell r="BR492">
            <v>13.417013499999999</v>
          </cell>
          <cell r="BS492">
            <v>2.6339974000000002</v>
          </cell>
          <cell r="BT492">
            <v>14.9207707</v>
          </cell>
          <cell r="BU492">
            <v>11.5909219</v>
          </cell>
          <cell r="BV492">
            <v>15.977709300000001</v>
          </cell>
          <cell r="BW492">
            <v>58.171033799999996</v>
          </cell>
          <cell r="BX492">
            <v>42.316733900000003</v>
          </cell>
          <cell r="BY492">
            <v>9.4931914000000006</v>
          </cell>
        </row>
        <row r="493">
          <cell r="BH493">
            <v>0.59849359999999996</v>
          </cell>
          <cell r="BI493">
            <v>0.6221122</v>
          </cell>
          <cell r="BJ493">
            <v>18.887317800000002</v>
          </cell>
          <cell r="BK493">
            <v>14.640355</v>
          </cell>
          <cell r="BL493">
            <v>85.456278400000002</v>
          </cell>
          <cell r="BM493">
            <v>5.5601105999999998</v>
          </cell>
          <cell r="BN493">
            <v>30.895384100000001</v>
          </cell>
          <cell r="BO493">
            <v>62.1210381</v>
          </cell>
          <cell r="BP493">
            <v>24.702189199999999</v>
          </cell>
          <cell r="BQ493">
            <v>39.583920399999997</v>
          </cell>
          <cell r="BR493">
            <v>13.3376567</v>
          </cell>
          <cell r="BS493">
            <v>2.5602659000000001</v>
          </cell>
          <cell r="BT493">
            <v>14.9488536</v>
          </cell>
          <cell r="BU493">
            <v>11.5994397</v>
          </cell>
          <cell r="BV493">
            <v>15.6351674</v>
          </cell>
          <cell r="BW493">
            <v>58.435408000000002</v>
          </cell>
          <cell r="BX493">
            <v>42.780594999999998</v>
          </cell>
          <cell r="BY493">
            <v>9.7679632999999999</v>
          </cell>
        </row>
        <row r="494">
          <cell r="BH494">
            <v>0.60965420000000003</v>
          </cell>
          <cell r="BI494">
            <v>0.6281331</v>
          </cell>
          <cell r="BJ494">
            <v>19.3764501</v>
          </cell>
          <cell r="BK494">
            <v>15.1480812</v>
          </cell>
          <cell r="BL494">
            <v>85.626965100000007</v>
          </cell>
          <cell r="BM494">
            <v>5.7150933000000004</v>
          </cell>
          <cell r="BN494">
            <v>31.051265600000001</v>
          </cell>
          <cell r="BO494">
            <v>62.127861799999998</v>
          </cell>
          <cell r="BP494">
            <v>24.500528599999999</v>
          </cell>
          <cell r="BQ494">
            <v>39.295965699999996</v>
          </cell>
          <cell r="BR494">
            <v>13.3687845</v>
          </cell>
          <cell r="BS494">
            <v>2.5184305</v>
          </cell>
          <cell r="BT494">
            <v>14.8735382</v>
          </cell>
          <cell r="BU494">
            <v>11.6431997</v>
          </cell>
          <cell r="BV494">
            <v>15.665080100000001</v>
          </cell>
          <cell r="BW494">
            <v>59.010026199999999</v>
          </cell>
          <cell r="BX494">
            <v>43.302431200000001</v>
          </cell>
          <cell r="BY494">
            <v>9.5854914999999998</v>
          </cell>
        </row>
        <row r="495">
          <cell r="BH495">
            <v>0.60839399999999999</v>
          </cell>
          <cell r="BI495">
            <v>0.63170199999999999</v>
          </cell>
          <cell r="BJ495">
            <v>19.484952499999999</v>
          </cell>
          <cell r="BK495">
            <v>15.245213100000001</v>
          </cell>
          <cell r="BL495">
            <v>85.358086999999998</v>
          </cell>
          <cell r="BM495">
            <v>5.7743365999999998</v>
          </cell>
          <cell r="BN495">
            <v>31.152690799999998</v>
          </cell>
          <cell r="BO495">
            <v>62.449753399999999</v>
          </cell>
          <cell r="BP495">
            <v>24.6475638</v>
          </cell>
          <cell r="BQ495">
            <v>39.4978202</v>
          </cell>
          <cell r="BR495">
            <v>13.437691600000001</v>
          </cell>
          <cell r="BS495">
            <v>2.6014835000000001</v>
          </cell>
          <cell r="BT495">
            <v>14.6744419</v>
          </cell>
          <cell r="BU495">
            <v>11.4119595</v>
          </cell>
          <cell r="BV495">
            <v>15.4564173</v>
          </cell>
          <cell r="BW495">
            <v>59.017509799999999</v>
          </cell>
          <cell r="BX495">
            <v>42.875055799999998</v>
          </cell>
          <cell r="BY495">
            <v>9.5582650000000005</v>
          </cell>
        </row>
        <row r="496">
          <cell r="BH496">
            <v>0.62258869999999999</v>
          </cell>
          <cell r="BI496">
            <v>0.63600670000000004</v>
          </cell>
          <cell r="BJ496">
            <v>19.5780691</v>
          </cell>
          <cell r="BK496">
            <v>15.346470500000001</v>
          </cell>
          <cell r="BL496">
            <v>85.325413400000002</v>
          </cell>
          <cell r="BM496">
            <v>5.8387023999999998</v>
          </cell>
          <cell r="BN496">
            <v>31.144054499999999</v>
          </cell>
          <cell r="BO496">
            <v>62.455354999999997</v>
          </cell>
          <cell r="BP496">
            <v>25.174326400000002</v>
          </cell>
          <cell r="BQ496">
            <v>39.619593799999997</v>
          </cell>
          <cell r="BR496">
            <v>13.7564449</v>
          </cell>
          <cell r="BS496">
            <v>2.6617145</v>
          </cell>
          <cell r="BT496">
            <v>14.7703594</v>
          </cell>
          <cell r="BU496">
            <v>11.387911799999999</v>
          </cell>
          <cell r="BV496">
            <v>15.588508900000001</v>
          </cell>
          <cell r="BW496">
            <v>59.273470199999998</v>
          </cell>
          <cell r="BX496">
            <v>43.222512799999997</v>
          </cell>
          <cell r="BY496">
            <v>9.4026555999999992</v>
          </cell>
        </row>
        <row r="497">
          <cell r="BH497">
            <v>0.63557949999999996</v>
          </cell>
          <cell r="BI497">
            <v>0.64899899999999999</v>
          </cell>
          <cell r="BJ497">
            <v>19.439129999999999</v>
          </cell>
          <cell r="BK497">
            <v>15.372985099999999</v>
          </cell>
          <cell r="BL497">
            <v>85.158864199999996</v>
          </cell>
          <cell r="BM497">
            <v>5.9006993999999997</v>
          </cell>
          <cell r="BN497">
            <v>31.393170000000001</v>
          </cell>
          <cell r="BO497">
            <v>62.721137599999999</v>
          </cell>
          <cell r="BP497">
            <v>25.615214600000002</v>
          </cell>
          <cell r="BQ497">
            <v>40.210365099999997</v>
          </cell>
          <cell r="BR497">
            <v>14.1953914</v>
          </cell>
          <cell r="BS497">
            <v>2.724539</v>
          </cell>
          <cell r="BT497">
            <v>14.808449700000001</v>
          </cell>
          <cell r="BU497">
            <v>11.394287800000001</v>
          </cell>
          <cell r="BV497">
            <v>15.850514499999999</v>
          </cell>
          <cell r="BW497">
            <v>58.867914900000002</v>
          </cell>
          <cell r="BX497">
            <v>43.049510099999999</v>
          </cell>
          <cell r="BY497">
            <v>9.0297462999999993</v>
          </cell>
        </row>
        <row r="498">
          <cell r="BH498">
            <v>0.63196149999999995</v>
          </cell>
          <cell r="BI498">
            <v>0.64420670000000002</v>
          </cell>
          <cell r="BJ498">
            <v>19.218950899999999</v>
          </cell>
          <cell r="BK498">
            <v>15.2368948</v>
          </cell>
          <cell r="BL498">
            <v>85.035595099999995</v>
          </cell>
          <cell r="BM498">
            <v>5.8629769999999999</v>
          </cell>
          <cell r="BN498">
            <v>31.437208399999999</v>
          </cell>
          <cell r="BO498">
            <v>62.803773700000001</v>
          </cell>
          <cell r="BP498">
            <v>25.796875499999999</v>
          </cell>
          <cell r="BQ498">
            <v>40.4459132</v>
          </cell>
          <cell r="BR498">
            <v>14.3862288</v>
          </cell>
          <cell r="BS498">
            <v>2.6816982999999999</v>
          </cell>
          <cell r="BT498">
            <v>14.7166991</v>
          </cell>
          <cell r="BU498">
            <v>11.2783199</v>
          </cell>
          <cell r="BV498">
            <v>15.9126821</v>
          </cell>
          <cell r="BW498">
            <v>58.409543399999997</v>
          </cell>
          <cell r="BX498">
            <v>42.7174847</v>
          </cell>
          <cell r="BY498">
            <v>8.8788326000000009</v>
          </cell>
        </row>
        <row r="499">
          <cell r="BH499">
            <v>0.57446410000000003</v>
          </cell>
          <cell r="BI499">
            <v>0.59421570000000001</v>
          </cell>
          <cell r="BJ499">
            <v>19.135608399999999</v>
          </cell>
          <cell r="BK499">
            <v>15.2093975</v>
          </cell>
          <cell r="BL499">
            <v>84.972952300000003</v>
          </cell>
          <cell r="BM499">
            <v>5.7793723000000004</v>
          </cell>
          <cell r="BN499">
            <v>31.553786500000001</v>
          </cell>
          <cell r="BO499">
            <v>62.829906600000001</v>
          </cell>
          <cell r="BP499">
            <v>25.977554699999999</v>
          </cell>
          <cell r="BQ499">
            <v>40.513539899999998</v>
          </cell>
          <cell r="BR499">
            <v>14.493040799999999</v>
          </cell>
          <cell r="BS499">
            <v>2.6592986999999999</v>
          </cell>
          <cell r="BT499">
            <v>14.6654871</v>
          </cell>
          <cell r="BU499">
            <v>11.0483771</v>
          </cell>
          <cell r="BV499">
            <v>15.8753996</v>
          </cell>
          <cell r="BW499">
            <v>58.200973900000001</v>
          </cell>
          <cell r="BX499">
            <v>42.707254200000001</v>
          </cell>
          <cell r="BY499">
            <v>9.2039826999999992</v>
          </cell>
        </row>
        <row r="500">
          <cell r="BH500">
            <v>0.57303590000000004</v>
          </cell>
          <cell r="BI500">
            <v>0.59023400000000004</v>
          </cell>
          <cell r="BJ500">
            <v>19.0550207</v>
          </cell>
          <cell r="BK500">
            <v>15.2218049</v>
          </cell>
          <cell r="BL500">
            <v>84.6621892</v>
          </cell>
          <cell r="BM500">
            <v>5.7972418000000001</v>
          </cell>
          <cell r="BN500">
            <v>31.2919032</v>
          </cell>
          <cell r="BO500">
            <v>62.784936199999997</v>
          </cell>
          <cell r="BP500">
            <v>26.2956906</v>
          </cell>
          <cell r="BQ500">
            <v>40.782953599999999</v>
          </cell>
          <cell r="BR500">
            <v>14.449367000000001</v>
          </cell>
          <cell r="BS500">
            <v>2.7312989999999999</v>
          </cell>
          <cell r="BT500">
            <v>14.5315926</v>
          </cell>
          <cell r="BU500">
            <v>11.109978699999999</v>
          </cell>
          <cell r="BV500">
            <v>16.2284264</v>
          </cell>
          <cell r="BW500">
            <v>58.118728099999998</v>
          </cell>
          <cell r="BX500">
            <v>42.428130099999997</v>
          </cell>
          <cell r="BY500">
            <v>9.3750032999999995</v>
          </cell>
        </row>
        <row r="501">
          <cell r="BH501">
            <v>0.597275</v>
          </cell>
          <cell r="BI501">
            <v>0.60730569999999995</v>
          </cell>
          <cell r="BJ501">
            <v>18.807455900000001</v>
          </cell>
          <cell r="BK501">
            <v>14.918032</v>
          </cell>
          <cell r="BL501">
            <v>84.731297900000001</v>
          </cell>
          <cell r="BM501">
            <v>5.8381939000000003</v>
          </cell>
          <cell r="BN501">
            <v>31.139369200000001</v>
          </cell>
          <cell r="BO501">
            <v>62.771419000000002</v>
          </cell>
          <cell r="BP501">
            <v>26.159427099999998</v>
          </cell>
          <cell r="BQ501">
            <v>40.7806219</v>
          </cell>
          <cell r="BR501">
            <v>14.346825600000001</v>
          </cell>
          <cell r="BS501">
            <v>2.7230333999999998</v>
          </cell>
          <cell r="BT501">
            <v>14.252432000000001</v>
          </cell>
          <cell r="BU501">
            <v>10.8472372</v>
          </cell>
          <cell r="BV501">
            <v>16.130697099999999</v>
          </cell>
          <cell r="BW501">
            <v>58.2357668</v>
          </cell>
          <cell r="BX501">
            <v>42.400507900000001</v>
          </cell>
          <cell r="BY501">
            <v>9.4689055</v>
          </cell>
        </row>
        <row r="502">
          <cell r="BH502">
            <v>0.58851039999999999</v>
          </cell>
          <cell r="BI502">
            <v>0.59418780000000004</v>
          </cell>
          <cell r="BJ502">
            <v>18.4836411</v>
          </cell>
          <cell r="BK502">
            <v>14.6194428</v>
          </cell>
          <cell r="BL502">
            <v>84.939390099999997</v>
          </cell>
          <cell r="BM502">
            <v>5.7608091000000003</v>
          </cell>
          <cell r="BN502">
            <v>30.91197</v>
          </cell>
          <cell r="BO502">
            <v>62.496264799999999</v>
          </cell>
          <cell r="BP502">
            <v>26.3102813</v>
          </cell>
          <cell r="BQ502">
            <v>40.724914200000001</v>
          </cell>
          <cell r="BR502">
            <v>14.3100456</v>
          </cell>
          <cell r="BS502">
            <v>2.6982585000000001</v>
          </cell>
          <cell r="BT502">
            <v>14.3534957</v>
          </cell>
          <cell r="BU502">
            <v>10.9683042</v>
          </cell>
          <cell r="BV502">
            <v>16.319637499999999</v>
          </cell>
          <cell r="BW502">
            <v>58.466896400000003</v>
          </cell>
          <cell r="BX502">
            <v>42.509100799999999</v>
          </cell>
          <cell r="BY502">
            <v>9.4791679999999996</v>
          </cell>
        </row>
        <row r="503">
          <cell r="BH503">
            <v>0.57054360000000004</v>
          </cell>
          <cell r="BI503">
            <v>0.57429410000000003</v>
          </cell>
          <cell r="BJ503">
            <v>18.483457399999999</v>
          </cell>
          <cell r="BK503">
            <v>14.6306615</v>
          </cell>
          <cell r="BL503">
            <v>84.847532900000004</v>
          </cell>
          <cell r="BM503">
            <v>5.9937841000000001</v>
          </cell>
          <cell r="BN503">
            <v>30.777887100000001</v>
          </cell>
          <cell r="BO503">
            <v>62.562339100000003</v>
          </cell>
          <cell r="BP503">
            <v>26.033935</v>
          </cell>
          <cell r="BQ503">
            <v>40.6671926</v>
          </cell>
          <cell r="BR503">
            <v>14.3930179</v>
          </cell>
          <cell r="BS503">
            <v>2.7216871</v>
          </cell>
          <cell r="BT503">
            <v>14.051515200000001</v>
          </cell>
          <cell r="BU503">
            <v>11.0776117</v>
          </cell>
          <cell r="BV503">
            <v>16.236069700000002</v>
          </cell>
          <cell r="BW503">
            <v>58.252392899999997</v>
          </cell>
          <cell r="BX503">
            <v>42.22871</v>
          </cell>
          <cell r="BY503">
            <v>9.4622911999999992</v>
          </cell>
        </row>
        <row r="504">
          <cell r="BH504">
            <v>0.54514419999999997</v>
          </cell>
          <cell r="BI504">
            <v>0.55703270000000005</v>
          </cell>
          <cell r="BJ504">
            <v>18.668972499999999</v>
          </cell>
          <cell r="BK504">
            <v>14.65757</v>
          </cell>
          <cell r="BL504">
            <v>84.813520499999996</v>
          </cell>
          <cell r="BM504">
            <v>5.9773987000000002</v>
          </cell>
          <cell r="BN504">
            <v>30.872048899999999</v>
          </cell>
          <cell r="BO504">
            <v>62.634126999999999</v>
          </cell>
          <cell r="BP504">
            <v>26.152081599999999</v>
          </cell>
          <cell r="BQ504">
            <v>40.566272599999998</v>
          </cell>
          <cell r="BR504">
            <v>14.4110911</v>
          </cell>
          <cell r="BS504">
            <v>2.7693352</v>
          </cell>
          <cell r="BT504">
            <v>14.3714076</v>
          </cell>
          <cell r="BU504">
            <v>11.246563800000001</v>
          </cell>
          <cell r="BV504">
            <v>16.1113921</v>
          </cell>
          <cell r="BW504">
            <v>58.453375700000002</v>
          </cell>
          <cell r="BX504">
            <v>42.352160499999997</v>
          </cell>
          <cell r="BY504">
            <v>9.8060337999999998</v>
          </cell>
        </row>
        <row r="505">
          <cell r="BH505">
            <v>0.54119850000000003</v>
          </cell>
          <cell r="BI505">
            <v>0.5460971</v>
          </cell>
          <cell r="BJ505">
            <v>18.755984300000001</v>
          </cell>
          <cell r="BK505">
            <v>14.673095399999999</v>
          </cell>
          <cell r="BL505">
            <v>84.740214800000004</v>
          </cell>
          <cell r="BM505">
            <v>6.1861755</v>
          </cell>
          <cell r="BN505">
            <v>30.899827500000001</v>
          </cell>
          <cell r="BO505">
            <v>62.478117400000002</v>
          </cell>
          <cell r="BP505">
            <v>26.272514300000001</v>
          </cell>
          <cell r="BQ505">
            <v>40.679716599999999</v>
          </cell>
          <cell r="BR505">
            <v>14.4603571</v>
          </cell>
          <cell r="BS505">
            <v>2.7920210999999999</v>
          </cell>
          <cell r="BT505">
            <v>14.328113800000001</v>
          </cell>
          <cell r="BU505">
            <v>11.190771700000001</v>
          </cell>
          <cell r="BV505">
            <v>16.048528699999999</v>
          </cell>
          <cell r="BW505">
            <v>58.696419200000001</v>
          </cell>
          <cell r="BX505">
            <v>42.197206100000002</v>
          </cell>
          <cell r="BY505">
            <v>9.4633778999999993</v>
          </cell>
        </row>
        <row r="506">
          <cell r="BH506">
            <v>0.5184472</v>
          </cell>
          <cell r="BI506">
            <v>0.51760090000000003</v>
          </cell>
          <cell r="BJ506">
            <v>18.5373804</v>
          </cell>
          <cell r="BK506">
            <v>14.525739700000001</v>
          </cell>
          <cell r="BL506">
            <v>84.8091565</v>
          </cell>
          <cell r="BM506">
            <v>6.4999650000000004</v>
          </cell>
          <cell r="BN506">
            <v>30.977470400000001</v>
          </cell>
          <cell r="BO506">
            <v>62.713427000000003</v>
          </cell>
          <cell r="BP506">
            <v>26.4582707</v>
          </cell>
          <cell r="BQ506">
            <v>40.733103700000001</v>
          </cell>
          <cell r="BR506">
            <v>14.665187700000001</v>
          </cell>
          <cell r="BS506">
            <v>2.8594097000000001</v>
          </cell>
          <cell r="BT506">
            <v>14.5427471</v>
          </cell>
          <cell r="BU506">
            <v>11.1312122</v>
          </cell>
          <cell r="BV506">
            <v>16.052808200000001</v>
          </cell>
          <cell r="BW506">
            <v>59.147697700000002</v>
          </cell>
          <cell r="BX506">
            <v>41.685184200000002</v>
          </cell>
          <cell r="BY506">
            <v>9.2930001999999998</v>
          </cell>
        </row>
        <row r="507">
          <cell r="BH507">
            <v>0.51793809999999996</v>
          </cell>
          <cell r="BI507">
            <v>0.52422460000000004</v>
          </cell>
          <cell r="BJ507">
            <v>18.6297088</v>
          </cell>
          <cell r="BK507">
            <v>14.633892100000001</v>
          </cell>
          <cell r="BL507">
            <v>84.924606299999994</v>
          </cell>
          <cell r="BM507">
            <v>6.5703531000000002</v>
          </cell>
          <cell r="BN507">
            <v>30.698167399999999</v>
          </cell>
          <cell r="BO507">
            <v>62.940349900000001</v>
          </cell>
          <cell r="BP507">
            <v>26.369798899999999</v>
          </cell>
          <cell r="BQ507">
            <v>40.467363200000001</v>
          </cell>
          <cell r="BR507">
            <v>14.8615832</v>
          </cell>
          <cell r="BS507">
            <v>2.8482834000000001</v>
          </cell>
          <cell r="BT507">
            <v>14.6226436</v>
          </cell>
          <cell r="BU507">
            <v>11.1164722</v>
          </cell>
          <cell r="BV507">
            <v>15.971296300000001</v>
          </cell>
          <cell r="BW507">
            <v>59.237991000000001</v>
          </cell>
          <cell r="BX507">
            <v>41.291179800000002</v>
          </cell>
          <cell r="BY507">
            <v>9.3103412999999993</v>
          </cell>
        </row>
        <row r="508">
          <cell r="BH508">
            <v>0.50568009999999997</v>
          </cell>
          <cell r="BI508">
            <v>0.523586</v>
          </cell>
          <cell r="BJ508">
            <v>18.758044999999999</v>
          </cell>
          <cell r="BK508">
            <v>14.868441000000001</v>
          </cell>
          <cell r="BL508">
            <v>84.96951</v>
          </cell>
          <cell r="BM508">
            <v>6.6518937999999999</v>
          </cell>
          <cell r="BN508">
            <v>30.665663500000001</v>
          </cell>
          <cell r="BO508">
            <v>63.201861100000002</v>
          </cell>
          <cell r="BP508">
            <v>26.538034499999998</v>
          </cell>
          <cell r="BQ508">
            <v>40.820941300000001</v>
          </cell>
          <cell r="BR508">
            <v>15.0723977</v>
          </cell>
          <cell r="BS508">
            <v>2.8467536999999998</v>
          </cell>
          <cell r="BT508">
            <v>14.951348100000001</v>
          </cell>
          <cell r="BU508">
            <v>11.230453000000001</v>
          </cell>
          <cell r="BV508">
            <v>16.041543000000001</v>
          </cell>
          <cell r="BW508">
            <v>59.022027000000001</v>
          </cell>
          <cell r="BX508">
            <v>40.818203400000002</v>
          </cell>
          <cell r="BY508">
            <v>9.3068507</v>
          </cell>
        </row>
        <row r="509">
          <cell r="BH509">
            <v>0.51345439999999998</v>
          </cell>
          <cell r="BI509">
            <v>0.53206520000000002</v>
          </cell>
          <cell r="BJ509">
            <v>18.712837199999999</v>
          </cell>
          <cell r="BK509">
            <v>14.862220600000001</v>
          </cell>
          <cell r="BL509">
            <v>84.546220000000005</v>
          </cell>
          <cell r="BM509">
            <v>6.8133093000000002</v>
          </cell>
          <cell r="BN509">
            <v>30.6933015</v>
          </cell>
          <cell r="BO509">
            <v>63.703138000000003</v>
          </cell>
          <cell r="BP509">
            <v>26.778119100000001</v>
          </cell>
          <cell r="BQ509">
            <v>41.441771299999999</v>
          </cell>
          <cell r="BR509">
            <v>15.4247543</v>
          </cell>
          <cell r="BS509">
            <v>2.8748998000000001</v>
          </cell>
          <cell r="BT509">
            <v>14.6937715</v>
          </cell>
          <cell r="BU509">
            <v>11.056577799999999</v>
          </cell>
          <cell r="BV509">
            <v>16.004496499999998</v>
          </cell>
          <cell r="BW509">
            <v>58.5691706</v>
          </cell>
          <cell r="BX509">
            <v>40.489063100000003</v>
          </cell>
          <cell r="BY509">
            <v>9.8642140999999999</v>
          </cell>
        </row>
        <row r="510">
          <cell r="BH510">
            <v>0.52110270000000003</v>
          </cell>
          <cell r="BI510">
            <v>0.54502139999999999</v>
          </cell>
          <cell r="BJ510">
            <v>18.651461600000001</v>
          </cell>
          <cell r="BK510">
            <v>14.9263026</v>
          </cell>
          <cell r="BL510">
            <v>84.632974700000005</v>
          </cell>
          <cell r="BM510">
            <v>6.7104280999999997</v>
          </cell>
          <cell r="BN510">
            <v>30.791779099999999</v>
          </cell>
          <cell r="BO510">
            <v>63.642184899999997</v>
          </cell>
          <cell r="BP510">
            <v>26.9642877</v>
          </cell>
          <cell r="BQ510">
            <v>41.566711499999997</v>
          </cell>
          <cell r="BR510">
            <v>15.306604500000001</v>
          </cell>
          <cell r="BS510">
            <v>2.8605116000000002</v>
          </cell>
          <cell r="BT510">
            <v>14.914588699999999</v>
          </cell>
          <cell r="BU510">
            <v>10.9625039</v>
          </cell>
          <cell r="BV510">
            <v>15.9935636</v>
          </cell>
          <cell r="BW510">
            <v>58.812975799999997</v>
          </cell>
          <cell r="BX510">
            <v>39.947427699999999</v>
          </cell>
          <cell r="BY510">
            <v>10.5809102</v>
          </cell>
        </row>
        <row r="511">
          <cell r="BH511">
            <v>0.53620900000000005</v>
          </cell>
          <cell r="BI511">
            <v>0.55535310000000004</v>
          </cell>
          <cell r="BJ511">
            <v>18.6280997</v>
          </cell>
          <cell r="BK511">
            <v>14.963798499999999</v>
          </cell>
          <cell r="BL511">
            <v>84.739319499999993</v>
          </cell>
          <cell r="BM511">
            <v>6.7992419999999996</v>
          </cell>
          <cell r="BN511">
            <v>30.9462309</v>
          </cell>
          <cell r="BO511">
            <v>63.581673299999999</v>
          </cell>
          <cell r="BP511">
            <v>26.629731499999998</v>
          </cell>
          <cell r="BQ511">
            <v>41.516550600000002</v>
          </cell>
          <cell r="BR511">
            <v>15.162123299999999</v>
          </cell>
          <cell r="BS511">
            <v>2.7700353999999998</v>
          </cell>
          <cell r="BT511">
            <v>14.687258699999999</v>
          </cell>
          <cell r="BU511">
            <v>10.901809699999999</v>
          </cell>
          <cell r="BV511">
            <v>16.126348</v>
          </cell>
          <cell r="BW511">
            <v>59.1421493</v>
          </cell>
          <cell r="BX511">
            <v>39.708031300000002</v>
          </cell>
          <cell r="BY511">
            <v>11.032469300000001</v>
          </cell>
        </row>
        <row r="512">
          <cell r="BH512">
            <v>0.53794989999999998</v>
          </cell>
          <cell r="BI512">
            <v>0.56494560000000005</v>
          </cell>
          <cell r="BJ512">
            <v>18.9930357</v>
          </cell>
          <cell r="BK512">
            <v>15.180054800000001</v>
          </cell>
          <cell r="BL512">
            <v>84.769677000000001</v>
          </cell>
          <cell r="BM512">
            <v>6.6954219000000004</v>
          </cell>
          <cell r="BN512">
            <v>30.706390299999999</v>
          </cell>
          <cell r="BO512">
            <v>63.585481199999997</v>
          </cell>
          <cell r="BP512">
            <v>26.639085099999999</v>
          </cell>
          <cell r="BQ512">
            <v>41.350898000000001</v>
          </cell>
          <cell r="BR512">
            <v>15.271501499999999</v>
          </cell>
          <cell r="BS512">
            <v>2.8053946000000001</v>
          </cell>
          <cell r="BT512">
            <v>15.095476400000001</v>
          </cell>
          <cell r="BU512">
            <v>11.0120498</v>
          </cell>
          <cell r="BV512">
            <v>16.098382300000001</v>
          </cell>
          <cell r="BW512">
            <v>59.208334200000003</v>
          </cell>
          <cell r="BX512">
            <v>39.637180399999998</v>
          </cell>
          <cell r="BY512">
            <v>11.7030162</v>
          </cell>
        </row>
        <row r="513">
          <cell r="BH513">
            <v>0.61473460000000002</v>
          </cell>
          <cell r="BI513">
            <v>0.63992280000000001</v>
          </cell>
          <cell r="BJ513">
            <v>19.3587597</v>
          </cell>
          <cell r="BK513">
            <v>15.4579685</v>
          </cell>
          <cell r="BL513">
            <v>84.799833100000001</v>
          </cell>
          <cell r="BM513">
            <v>6.5872362000000004</v>
          </cell>
          <cell r="BN513">
            <v>30.5625678</v>
          </cell>
          <cell r="BO513">
            <v>63.516047299999997</v>
          </cell>
          <cell r="BP513">
            <v>26.718351999999999</v>
          </cell>
          <cell r="BQ513">
            <v>41.410019900000002</v>
          </cell>
          <cell r="BR513">
            <v>15.1857177</v>
          </cell>
          <cell r="BS513">
            <v>2.7298947999999998</v>
          </cell>
          <cell r="BT513">
            <v>14.897074699999999</v>
          </cell>
          <cell r="BU513">
            <v>11.0137909</v>
          </cell>
          <cell r="BV513">
            <v>15.9075547</v>
          </cell>
          <cell r="BW513">
            <v>59.091280699999999</v>
          </cell>
          <cell r="BX513">
            <v>39.778979900000003</v>
          </cell>
          <cell r="BY513">
            <v>12.0087294</v>
          </cell>
        </row>
        <row r="514">
          <cell r="BH514">
            <v>0.65715800000000002</v>
          </cell>
          <cell r="BI514">
            <v>0.67517179999999999</v>
          </cell>
          <cell r="BJ514">
            <v>19.534860200000001</v>
          </cell>
          <cell r="BK514">
            <v>15.577492299999999</v>
          </cell>
          <cell r="BL514">
            <v>85.133712399999993</v>
          </cell>
          <cell r="BM514">
            <v>6.5962496000000002</v>
          </cell>
          <cell r="BN514">
            <v>30.407916100000001</v>
          </cell>
          <cell r="BO514">
            <v>63.329290399999998</v>
          </cell>
          <cell r="BP514">
            <v>26.525890799999999</v>
          </cell>
          <cell r="BQ514">
            <v>41.4474138</v>
          </cell>
          <cell r="BR514">
            <v>14.925314800000001</v>
          </cell>
          <cell r="BS514">
            <v>2.6575177000000001</v>
          </cell>
          <cell r="BT514">
            <v>14.9022872</v>
          </cell>
          <cell r="BU514">
            <v>10.9397205</v>
          </cell>
          <cell r="BV514">
            <v>15.928932100000001</v>
          </cell>
          <cell r="BW514">
            <v>59.382841300000003</v>
          </cell>
          <cell r="BX514">
            <v>39.605454899999998</v>
          </cell>
          <cell r="BY514">
            <v>11.877221</v>
          </cell>
        </row>
        <row r="515">
          <cell r="BH515">
            <v>0.65130889999999997</v>
          </cell>
          <cell r="BI515">
            <v>0.67281139999999995</v>
          </cell>
          <cell r="BJ515">
            <v>19.606908000000001</v>
          </cell>
          <cell r="BK515">
            <v>15.6846631</v>
          </cell>
          <cell r="BL515">
            <v>84.949540400000004</v>
          </cell>
          <cell r="BM515">
            <v>6.6024320999999997</v>
          </cell>
          <cell r="BN515">
            <v>30.4166685</v>
          </cell>
          <cell r="BO515">
            <v>63.369049199999999</v>
          </cell>
          <cell r="BP515">
            <v>26.861111099999999</v>
          </cell>
          <cell r="BQ515">
            <v>41.829362400000001</v>
          </cell>
          <cell r="BR515">
            <v>15.1706339</v>
          </cell>
          <cell r="BS515">
            <v>2.7103177000000001</v>
          </cell>
          <cell r="BT515">
            <v>14.924894500000001</v>
          </cell>
          <cell r="BU515">
            <v>10.9505652</v>
          </cell>
          <cell r="BV515">
            <v>15.6485761</v>
          </cell>
          <cell r="BW515">
            <v>59.361990200000001</v>
          </cell>
          <cell r="BX515">
            <v>39.152219799999997</v>
          </cell>
          <cell r="BY515">
            <v>12.207667300000001</v>
          </cell>
        </row>
        <row r="516">
          <cell r="BH516">
            <v>0.6281641</v>
          </cell>
          <cell r="BI516">
            <v>0.65408120000000003</v>
          </cell>
          <cell r="BJ516">
            <v>19.919782000000001</v>
          </cell>
          <cell r="BK516">
            <v>16.0289483</v>
          </cell>
          <cell r="BL516">
            <v>84.921255599999995</v>
          </cell>
          <cell r="BM516">
            <v>6.5937703000000001</v>
          </cell>
          <cell r="BN516">
            <v>30.4345997</v>
          </cell>
          <cell r="BO516">
            <v>63.025247399999998</v>
          </cell>
          <cell r="BP516">
            <v>27.0289742</v>
          </cell>
          <cell r="BQ516">
            <v>41.871396400000002</v>
          </cell>
          <cell r="BR516">
            <v>15.363433799999999</v>
          </cell>
          <cell r="BS516">
            <v>2.7405974</v>
          </cell>
          <cell r="BT516">
            <v>15.266541500000001</v>
          </cell>
          <cell r="BU516">
            <v>11.1831011</v>
          </cell>
          <cell r="BV516">
            <v>15.754244</v>
          </cell>
          <cell r="BW516">
            <v>59.6981094</v>
          </cell>
          <cell r="BX516">
            <v>39.162017599999999</v>
          </cell>
          <cell r="BY516">
            <v>11.2254869</v>
          </cell>
        </row>
        <row r="517">
          <cell r="BH517">
            <v>0.64663139999999997</v>
          </cell>
          <cell r="BI517">
            <v>0.67239360000000004</v>
          </cell>
          <cell r="BJ517">
            <v>20.043141200000001</v>
          </cell>
          <cell r="BK517">
            <v>16.178629300000001</v>
          </cell>
          <cell r="BL517">
            <v>85.035106499999998</v>
          </cell>
          <cell r="BM517">
            <v>6.7399304999999998</v>
          </cell>
          <cell r="BN517">
            <v>30.317448200000001</v>
          </cell>
          <cell r="BO517">
            <v>63.198890300000002</v>
          </cell>
          <cell r="BP517">
            <v>26.7893233</v>
          </cell>
          <cell r="BQ517">
            <v>41.625965000000001</v>
          </cell>
          <cell r="BR517">
            <v>15.388174299999999</v>
          </cell>
          <cell r="BS517">
            <v>2.7576635</v>
          </cell>
          <cell r="BT517">
            <v>15.4619623</v>
          </cell>
          <cell r="BU517">
            <v>11.1236806</v>
          </cell>
          <cell r="BV517">
            <v>15.9299485</v>
          </cell>
          <cell r="BW517">
            <v>59.864436099999999</v>
          </cell>
          <cell r="BX517">
            <v>39.391181199999998</v>
          </cell>
          <cell r="BY517">
            <v>10.382771099999999</v>
          </cell>
        </row>
        <row r="518">
          <cell r="BH518">
            <v>0.57513639999999999</v>
          </cell>
          <cell r="BI518">
            <v>0.61350159999999998</v>
          </cell>
          <cell r="BJ518">
            <v>20.198191600000001</v>
          </cell>
          <cell r="BK518">
            <v>16.471825599999999</v>
          </cell>
          <cell r="BL518">
            <v>84.749294000000006</v>
          </cell>
          <cell r="BM518">
            <v>6.7547245</v>
          </cell>
          <cell r="BN518">
            <v>30.324502899999999</v>
          </cell>
          <cell r="BO518">
            <v>63.143554899999998</v>
          </cell>
          <cell r="BP518">
            <v>27.1801116</v>
          </cell>
          <cell r="BQ518">
            <v>42.164175499999999</v>
          </cell>
          <cell r="BR518">
            <v>16.472409599999999</v>
          </cell>
          <cell r="BS518">
            <v>2.8215672999999999</v>
          </cell>
          <cell r="BT518">
            <v>15.2562833</v>
          </cell>
          <cell r="BU518">
            <v>10.8506222</v>
          </cell>
          <cell r="BV518">
            <v>15.5881794</v>
          </cell>
          <cell r="BW518">
            <v>59.269717200000002</v>
          </cell>
          <cell r="BX518">
            <v>38.877745300000001</v>
          </cell>
          <cell r="BY518">
            <v>9.6727603999999996</v>
          </cell>
        </row>
        <row r="519">
          <cell r="BH519">
            <v>0.55676720000000002</v>
          </cell>
          <cell r="BI519">
            <v>0.59717399999999998</v>
          </cell>
          <cell r="BJ519">
            <v>20.496810700000001</v>
          </cell>
          <cell r="BK519">
            <v>16.876293100000002</v>
          </cell>
          <cell r="BL519">
            <v>84.545279199999996</v>
          </cell>
          <cell r="BM519">
            <v>6.4514639000000003</v>
          </cell>
          <cell r="BN519">
            <v>30.903608899999998</v>
          </cell>
          <cell r="BO519">
            <v>63.331134499999997</v>
          </cell>
          <cell r="BP519">
            <v>26.988519100000001</v>
          </cell>
          <cell r="BQ519">
            <v>42.483682700000003</v>
          </cell>
          <cell r="BR519">
            <v>16.589571899999999</v>
          </cell>
          <cell r="BS519">
            <v>2.7628653999999999</v>
          </cell>
          <cell r="BT519">
            <v>15.500952399999999</v>
          </cell>
          <cell r="BU519">
            <v>10.951964500000001</v>
          </cell>
          <cell r="BV519">
            <v>15.900292500000001</v>
          </cell>
          <cell r="BW519">
            <v>59.244056399999998</v>
          </cell>
          <cell r="BX519">
            <v>38.861150799999997</v>
          </cell>
          <cell r="BY519">
            <v>10.094784799999999</v>
          </cell>
        </row>
        <row r="520">
          <cell r="BH520">
            <v>0.52908219999999995</v>
          </cell>
          <cell r="BI520">
            <v>0.57567159999999995</v>
          </cell>
          <cell r="BJ520">
            <v>20.7352019</v>
          </cell>
          <cell r="BK520">
            <v>16.902481399999999</v>
          </cell>
          <cell r="BL520">
            <v>84.284353600000003</v>
          </cell>
          <cell r="BM520">
            <v>6.4356891999999997</v>
          </cell>
          <cell r="BN520">
            <v>30.947290299999999</v>
          </cell>
          <cell r="BO520">
            <v>63.559743699999999</v>
          </cell>
          <cell r="BP520">
            <v>27.0166933</v>
          </cell>
          <cell r="BQ520">
            <v>42.5006147</v>
          </cell>
          <cell r="BR520">
            <v>16.787268999999998</v>
          </cell>
          <cell r="BS520">
            <v>2.9068341000000002</v>
          </cell>
          <cell r="BT520">
            <v>16.022228900000002</v>
          </cell>
          <cell r="BU520">
            <v>11.1148487</v>
          </cell>
          <cell r="BV520">
            <v>16.0094487</v>
          </cell>
          <cell r="BW520">
            <v>59.072108299999996</v>
          </cell>
          <cell r="BX520">
            <v>39.107795699999997</v>
          </cell>
          <cell r="BY520">
            <v>9.6548507000000008</v>
          </cell>
        </row>
        <row r="521">
          <cell r="BH521">
            <v>0.47264390000000001</v>
          </cell>
          <cell r="BI521">
            <v>0.52179299999999995</v>
          </cell>
          <cell r="BJ521">
            <v>20.7723236</v>
          </cell>
          <cell r="BK521">
            <v>16.848503399999998</v>
          </cell>
          <cell r="BL521">
            <v>83.939329599999994</v>
          </cell>
          <cell r="BM521">
            <v>6.3429871999999996</v>
          </cell>
          <cell r="BN521">
            <v>31.541643000000001</v>
          </cell>
          <cell r="BO521">
            <v>63.721607800000001</v>
          </cell>
          <cell r="BP521">
            <v>27.474026500000001</v>
          </cell>
          <cell r="BQ521">
            <v>42.890469600000003</v>
          </cell>
          <cell r="BR521">
            <v>17.481067899999999</v>
          </cell>
          <cell r="BS521">
            <v>2.9626693</v>
          </cell>
          <cell r="BT521">
            <v>16.419965600000001</v>
          </cell>
          <cell r="BU521">
            <v>11.324365800000001</v>
          </cell>
          <cell r="BV521">
            <v>15.7645952</v>
          </cell>
          <cell r="BW521">
            <v>58.605521899999999</v>
          </cell>
          <cell r="BX521">
            <v>39.6196907</v>
          </cell>
          <cell r="BY521">
            <v>9.6474036000000005</v>
          </cell>
        </row>
        <row r="522">
          <cell r="BH522">
            <v>0.49095800000000001</v>
          </cell>
          <cell r="BI522">
            <v>0.52476650000000002</v>
          </cell>
          <cell r="BJ522">
            <v>20.808531500000001</v>
          </cell>
          <cell r="BK522">
            <v>16.7807551</v>
          </cell>
          <cell r="BL522">
            <v>83.908963799999995</v>
          </cell>
          <cell r="BM522">
            <v>6.0708003000000001</v>
          </cell>
          <cell r="BN522">
            <v>31.6075637</v>
          </cell>
          <cell r="BO522">
            <v>63.146592400000003</v>
          </cell>
          <cell r="BP522">
            <v>27.403580399999999</v>
          </cell>
          <cell r="BQ522">
            <v>42.382558000000003</v>
          </cell>
          <cell r="BR522">
            <v>17.4785194</v>
          </cell>
          <cell r="BS522">
            <v>2.9473585</v>
          </cell>
          <cell r="BT522">
            <v>16.9136439</v>
          </cell>
          <cell r="BU522">
            <v>11.4231587</v>
          </cell>
          <cell r="BV522">
            <v>16.056290000000001</v>
          </cell>
          <cell r="BW522">
            <v>58.5158129</v>
          </cell>
          <cell r="BX522">
            <v>40.513603799999999</v>
          </cell>
          <cell r="BY522">
            <v>9.3152054999999994</v>
          </cell>
        </row>
        <row r="523">
          <cell r="BH523">
            <v>0.52081699999999997</v>
          </cell>
          <cell r="BI523">
            <v>0.55117870000000002</v>
          </cell>
          <cell r="BJ523">
            <v>21.115671899999999</v>
          </cell>
          <cell r="BK523">
            <v>16.954574000000001</v>
          </cell>
          <cell r="BL523">
            <v>84.316850200000005</v>
          </cell>
          <cell r="BM523">
            <v>5.8814726999999998</v>
          </cell>
          <cell r="BN523">
            <v>31.797375200000001</v>
          </cell>
          <cell r="BO523">
            <v>62.613326299999997</v>
          </cell>
          <cell r="BP523">
            <v>26.780209200000002</v>
          </cell>
          <cell r="BQ523">
            <v>41.594044799999999</v>
          </cell>
          <cell r="BR523">
            <v>17.265202200000001</v>
          </cell>
          <cell r="BS523">
            <v>2.9266785999999998</v>
          </cell>
          <cell r="BT523">
            <v>17.3025488</v>
          </cell>
          <cell r="BU523">
            <v>11.1558139</v>
          </cell>
          <cell r="BV523">
            <v>15.7295695</v>
          </cell>
          <cell r="BW523">
            <v>58.029418999999997</v>
          </cell>
          <cell r="BX523">
            <v>40.576684200000003</v>
          </cell>
          <cell r="BY523">
            <v>10.4673797</v>
          </cell>
        </row>
        <row r="524">
          <cell r="BH524">
            <v>0.53100270000000005</v>
          </cell>
          <cell r="BI524">
            <v>0.56084080000000003</v>
          </cell>
          <cell r="BJ524">
            <v>21.631546400000001</v>
          </cell>
          <cell r="BK524">
            <v>17.225417799999999</v>
          </cell>
          <cell r="BL524">
            <v>83.858177499999996</v>
          </cell>
          <cell r="BM524">
            <v>5.4830433999999997</v>
          </cell>
          <cell r="BN524">
            <v>32.2461628</v>
          </cell>
          <cell r="BO524">
            <v>62.460646400000002</v>
          </cell>
          <cell r="BP524">
            <v>26.834904300000002</v>
          </cell>
          <cell r="BQ524">
            <v>41.897871199999997</v>
          </cell>
          <cell r="BR524">
            <v>17.8227048</v>
          </cell>
          <cell r="BS524">
            <v>2.9761899999999999</v>
          </cell>
          <cell r="BT524">
            <v>17.636570899999999</v>
          </cell>
          <cell r="BU524">
            <v>11.2340456</v>
          </cell>
          <cell r="BV524">
            <v>15.3841608</v>
          </cell>
          <cell r="BW524">
            <v>56.9964485</v>
          </cell>
          <cell r="BX524">
            <v>41.310032800000002</v>
          </cell>
          <cell r="BY524">
            <v>11.0691145</v>
          </cell>
        </row>
        <row r="525">
          <cell r="BH525">
            <v>0.61058369999999995</v>
          </cell>
          <cell r="BI525">
            <v>0.6211042</v>
          </cell>
          <cell r="BJ525">
            <v>21.695625799999998</v>
          </cell>
          <cell r="BK525">
            <v>17.2378675</v>
          </cell>
          <cell r="BL525">
            <v>83.686882600000004</v>
          </cell>
          <cell r="BM525">
            <v>5.4679617</v>
          </cell>
          <cell r="BN525">
            <v>32.8737505</v>
          </cell>
          <cell r="BO525">
            <v>62.087485100000002</v>
          </cell>
          <cell r="BP525">
            <v>26.328901200000001</v>
          </cell>
          <cell r="BQ525">
            <v>41.013286200000003</v>
          </cell>
          <cell r="BR525">
            <v>16.749721300000001</v>
          </cell>
          <cell r="BS525">
            <v>2.9734213999999999</v>
          </cell>
          <cell r="BT525">
            <v>18.6329329</v>
          </cell>
          <cell r="BU525">
            <v>11.437084799999999</v>
          </cell>
          <cell r="BV525">
            <v>15.3339534</v>
          </cell>
          <cell r="BW525">
            <v>56.325494800000001</v>
          </cell>
          <cell r="BX525">
            <v>42.915053700000001</v>
          </cell>
          <cell r="BY525">
            <v>11.570741999999999</v>
          </cell>
        </row>
        <row r="526">
          <cell r="BH526">
            <v>0.68486939999999996</v>
          </cell>
          <cell r="BI526">
            <v>0.72045939999999997</v>
          </cell>
          <cell r="BJ526">
            <v>22.1877402</v>
          </cell>
          <cell r="BK526">
            <v>17.7033211</v>
          </cell>
          <cell r="BL526">
            <v>83.981994999999998</v>
          </cell>
          <cell r="BM526">
            <v>5.5659495999999997</v>
          </cell>
          <cell r="BN526">
            <v>33.010671199999997</v>
          </cell>
          <cell r="BO526">
            <v>61.498298499999997</v>
          </cell>
          <cell r="BP526">
            <v>26.0647649</v>
          </cell>
          <cell r="BQ526">
            <v>40.144312999999997</v>
          </cell>
          <cell r="BR526">
            <v>16.5024047</v>
          </cell>
          <cell r="BS526">
            <v>2.8452418000000002</v>
          </cell>
          <cell r="BT526">
            <v>18.476913700000001</v>
          </cell>
          <cell r="BU526">
            <v>10.983676000000001</v>
          </cell>
          <cell r="BV526">
            <v>14.4541725</v>
          </cell>
          <cell r="BW526">
            <v>56.162772500000003</v>
          </cell>
          <cell r="BX526">
            <v>43.374231299999998</v>
          </cell>
          <cell r="BY526">
            <v>11.0619455</v>
          </cell>
        </row>
        <row r="527">
          <cell r="BH527">
            <v>0.63881209999999999</v>
          </cell>
          <cell r="BI527">
            <v>0.66347279999999997</v>
          </cell>
          <cell r="BJ527">
            <v>22.324036499999998</v>
          </cell>
          <cell r="BK527">
            <v>17.7600108</v>
          </cell>
          <cell r="BL527">
            <v>84.649462099999994</v>
          </cell>
          <cell r="BM527">
            <v>5.1540657999999997</v>
          </cell>
          <cell r="BN527">
            <v>32.262414800000002</v>
          </cell>
          <cell r="BO527">
            <v>60.307773599999997</v>
          </cell>
          <cell r="BP527">
            <v>25.026997300000001</v>
          </cell>
          <cell r="BQ527">
            <v>39.173862499999998</v>
          </cell>
          <cell r="BR527">
            <v>15.9449223</v>
          </cell>
          <cell r="BS527">
            <v>2.6943842999999998</v>
          </cell>
          <cell r="BT527">
            <v>17.720309799999999</v>
          </cell>
          <cell r="BU527">
            <v>10.2619223</v>
          </cell>
          <cell r="BV527">
            <v>14.2081178</v>
          </cell>
          <cell r="BW527">
            <v>55.844236000000002</v>
          </cell>
          <cell r="BX527">
            <v>43.660102799999997</v>
          </cell>
          <cell r="BY527">
            <v>12.6456862</v>
          </cell>
        </row>
        <row r="528">
          <cell r="BH528">
            <v>0.68403689999999995</v>
          </cell>
          <cell r="BI528">
            <v>0.71299170000000001</v>
          </cell>
          <cell r="BJ528">
            <v>22.227210800000002</v>
          </cell>
          <cell r="BK528">
            <v>17.689010199999998</v>
          </cell>
          <cell r="BL528">
            <v>85.1041697</v>
          </cell>
          <cell r="BM528">
            <v>5.1394460999999998</v>
          </cell>
          <cell r="BN528">
            <v>31.6681977</v>
          </cell>
          <cell r="BO528">
            <v>59.931068199999999</v>
          </cell>
          <cell r="BP528">
            <v>24.5818008</v>
          </cell>
          <cell r="BQ528">
            <v>38.607537499999999</v>
          </cell>
          <cell r="BR528">
            <v>15.0505511</v>
          </cell>
          <cell r="BS528">
            <v>2.5321690000000001</v>
          </cell>
          <cell r="BT528">
            <v>17.019307399999999</v>
          </cell>
          <cell r="BU528">
            <v>9.9655012000000003</v>
          </cell>
          <cell r="BV528">
            <v>14.497374799999999</v>
          </cell>
          <cell r="BW528">
            <v>56.363336199999999</v>
          </cell>
          <cell r="BX528">
            <v>43.205817199999998</v>
          </cell>
          <cell r="BY528">
            <v>13.063063100000001</v>
          </cell>
        </row>
        <row r="529">
          <cell r="BH529">
            <v>0.76214579999999998</v>
          </cell>
          <cell r="BI529">
            <v>0.79540219999999995</v>
          </cell>
          <cell r="BJ529">
            <v>22.473479600000001</v>
          </cell>
          <cell r="BK529">
            <v>17.789069399999999</v>
          </cell>
          <cell r="BL529">
            <v>85.264985800000005</v>
          </cell>
          <cell r="BM529">
            <v>4.9861627000000004</v>
          </cell>
          <cell r="BN529">
            <v>31.573089299999999</v>
          </cell>
          <cell r="BO529">
            <v>59.712260700000002</v>
          </cell>
          <cell r="BP529">
            <v>24.218812799999998</v>
          </cell>
          <cell r="BQ529">
            <v>38.234808299999997</v>
          </cell>
          <cell r="BR529">
            <v>14.7209152</v>
          </cell>
          <cell r="BS529">
            <v>2.5517354999999999</v>
          </cell>
          <cell r="BT529">
            <v>16.630557100000001</v>
          </cell>
          <cell r="BU529">
            <v>9.7382986999999996</v>
          </cell>
          <cell r="BV529">
            <v>14.471294800000001</v>
          </cell>
          <cell r="BW529">
            <v>56.9663599</v>
          </cell>
          <cell r="BX529">
            <v>43.2068157</v>
          </cell>
          <cell r="BY529">
            <v>14.419640299999999</v>
          </cell>
        </row>
        <row r="530">
          <cell r="BH530">
            <v>0.77556360000000002</v>
          </cell>
          <cell r="BI530">
            <v>0.80100490000000002</v>
          </cell>
          <cell r="BJ530">
            <v>22.321891699999998</v>
          </cell>
          <cell r="BK530">
            <v>17.575109699999999</v>
          </cell>
          <cell r="BL530">
            <v>85.385637799999998</v>
          </cell>
          <cell r="BM530">
            <v>5.0649708000000002</v>
          </cell>
          <cell r="BN530">
            <v>31.632572799999998</v>
          </cell>
          <cell r="BO530">
            <v>59.642014199999998</v>
          </cell>
          <cell r="BP530">
            <v>24.063728600000001</v>
          </cell>
          <cell r="BQ530">
            <v>37.911094400000003</v>
          </cell>
          <cell r="BR530">
            <v>14.1345382</v>
          </cell>
          <cell r="BS530">
            <v>2.5767112999999999</v>
          </cell>
          <cell r="BT530">
            <v>16.406549500000001</v>
          </cell>
          <cell r="BU530">
            <v>9.9332948000000005</v>
          </cell>
          <cell r="BV530">
            <v>14.752748800000001</v>
          </cell>
          <cell r="BW530">
            <v>57.526215000000001</v>
          </cell>
          <cell r="BX530">
            <v>44.037944500000002</v>
          </cell>
          <cell r="BY530">
            <v>13.8725878</v>
          </cell>
        </row>
        <row r="531">
          <cell r="BH531">
            <v>0.79158799999999996</v>
          </cell>
          <cell r="BI531">
            <v>0.8182739</v>
          </cell>
          <cell r="BJ531">
            <v>22.319841499999999</v>
          </cell>
          <cell r="BK531">
            <v>17.474264399999999</v>
          </cell>
          <cell r="BL531">
            <v>85.5794693</v>
          </cell>
          <cell r="BM531">
            <v>5.1211273999999998</v>
          </cell>
          <cell r="BN531">
            <v>32.065793900000003</v>
          </cell>
          <cell r="BO531">
            <v>59.685178800000003</v>
          </cell>
          <cell r="BP531">
            <v>24.3261404</v>
          </cell>
          <cell r="BQ531">
            <v>38.072162499999997</v>
          </cell>
          <cell r="BR531">
            <v>13.990094300000001</v>
          </cell>
          <cell r="BS531">
            <v>2.5928547000000002</v>
          </cell>
          <cell r="BT531">
            <v>15.936173999999999</v>
          </cell>
          <cell r="BU531">
            <v>9.6753136000000008</v>
          </cell>
          <cell r="BV531">
            <v>14.596277300000001</v>
          </cell>
          <cell r="BW531">
            <v>58.353354000000003</v>
          </cell>
          <cell r="BX531">
            <v>44.415010000000002</v>
          </cell>
          <cell r="BY531">
            <v>13.514517700000001</v>
          </cell>
        </row>
        <row r="532">
          <cell r="BH532">
            <v>0.79031779999999996</v>
          </cell>
          <cell r="BI532">
            <v>0.82098879999999996</v>
          </cell>
          <cell r="BJ532">
            <v>22.607749800000001</v>
          </cell>
          <cell r="BK532">
            <v>17.693174200000001</v>
          </cell>
          <cell r="BL532">
            <v>86.087867599999996</v>
          </cell>
          <cell r="BM532">
            <v>5.0340594999999997</v>
          </cell>
          <cell r="BN532">
            <v>31.997557700000002</v>
          </cell>
          <cell r="BO532">
            <v>60.187030700000001</v>
          </cell>
          <cell r="BP532">
            <v>24.612764299999998</v>
          </cell>
          <cell r="BQ532">
            <v>38.482552200000001</v>
          </cell>
          <cell r="BR532">
            <v>14.1557928</v>
          </cell>
          <cell r="BS532">
            <v>2.6447715000000001</v>
          </cell>
          <cell r="BT532">
            <v>15.864014900000001</v>
          </cell>
          <cell r="BU532">
            <v>9.5811933000000007</v>
          </cell>
          <cell r="BV532">
            <v>14.797337300000001</v>
          </cell>
          <cell r="BW532">
            <v>58.936501399999997</v>
          </cell>
          <cell r="BX532">
            <v>44.368512099999997</v>
          </cell>
          <cell r="BY532">
            <v>13.444517299999999</v>
          </cell>
        </row>
        <row r="533">
          <cell r="BH533">
            <v>0.78057699999999997</v>
          </cell>
          <cell r="BI533">
            <v>0.80328359999999999</v>
          </cell>
          <cell r="BJ533">
            <v>22.4701278</v>
          </cell>
          <cell r="BK533">
            <v>17.4745159</v>
          </cell>
          <cell r="BL533">
            <v>86.475288199999994</v>
          </cell>
          <cell r="BM533">
            <v>4.9855596000000002</v>
          </cell>
          <cell r="BN533">
            <v>31.7501882</v>
          </cell>
          <cell r="BO533">
            <v>60.222236799999997</v>
          </cell>
          <cell r="BP533">
            <v>24.418246</v>
          </cell>
          <cell r="BQ533">
            <v>38.226424899999998</v>
          </cell>
          <cell r="BR533">
            <v>13.983624000000001</v>
          </cell>
          <cell r="BS533">
            <v>2.7056144</v>
          </cell>
          <cell r="BT533">
            <v>15.638030199999999</v>
          </cell>
          <cell r="BU533">
            <v>9.5552326999999995</v>
          </cell>
          <cell r="BV533">
            <v>15.067813299999999</v>
          </cell>
          <cell r="BW533">
            <v>59.484184900000002</v>
          </cell>
          <cell r="BX533">
            <v>45.068192000000003</v>
          </cell>
          <cell r="BY533">
            <v>14.123373900000001</v>
          </cell>
        </row>
        <row r="534">
          <cell r="BH534">
            <v>0.82818590000000003</v>
          </cell>
          <cell r="BI534">
            <v>0.86899219999999999</v>
          </cell>
          <cell r="BJ534">
            <v>22.652407199999999</v>
          </cell>
          <cell r="BK534">
            <v>17.724851399999999</v>
          </cell>
          <cell r="BL534">
            <v>86.511541300000005</v>
          </cell>
          <cell r="BM534">
            <v>5.0504679000000001</v>
          </cell>
          <cell r="BN534">
            <v>32.336283899999998</v>
          </cell>
          <cell r="BO534">
            <v>60.249628399999999</v>
          </cell>
          <cell r="BP534">
            <v>24.449077299999999</v>
          </cell>
          <cell r="BQ534">
            <v>38.281253800000002</v>
          </cell>
          <cell r="BR534">
            <v>13.7917077</v>
          </cell>
          <cell r="BS534">
            <v>2.7110308000000001</v>
          </cell>
          <cell r="BT534">
            <v>15.7722184</v>
          </cell>
          <cell r="BU534">
            <v>9.6101782</v>
          </cell>
          <cell r="BV534">
            <v>15.4046304</v>
          </cell>
          <cell r="BW534">
            <v>60.326378499999997</v>
          </cell>
          <cell r="BX534">
            <v>45.448774200000003</v>
          </cell>
          <cell r="BY534">
            <v>14.066576</v>
          </cell>
        </row>
        <row r="535">
          <cell r="BH535">
            <v>0.84012319999999996</v>
          </cell>
          <cell r="BI535">
            <v>0.86897550000000001</v>
          </cell>
          <cell r="BJ535">
            <v>22.8369553</v>
          </cell>
          <cell r="BK535">
            <v>17.776631699999999</v>
          </cell>
          <cell r="BL535">
            <v>86.718453100000005</v>
          </cell>
          <cell r="BM535">
            <v>4.9419671000000003</v>
          </cell>
          <cell r="BN535">
            <v>32.720384099999997</v>
          </cell>
          <cell r="BO535">
            <v>60.212392899999998</v>
          </cell>
          <cell r="BP535">
            <v>24.136957899999999</v>
          </cell>
          <cell r="BQ535">
            <v>37.870435299999997</v>
          </cell>
          <cell r="BR535">
            <v>13.661423599999999</v>
          </cell>
          <cell r="BS535">
            <v>2.734791</v>
          </cell>
          <cell r="BT535">
            <v>15.7326955</v>
          </cell>
          <cell r="BU535">
            <v>9.6265280000000004</v>
          </cell>
          <cell r="BV535">
            <v>15.369821200000001</v>
          </cell>
          <cell r="BW535">
            <v>61.147212500000002</v>
          </cell>
          <cell r="BX535">
            <v>46.6286232</v>
          </cell>
          <cell r="BY535">
            <v>14.280953999999999</v>
          </cell>
        </row>
        <row r="536">
          <cell r="BH536">
            <v>0.80046220000000001</v>
          </cell>
          <cell r="BI536">
            <v>0.83787630000000002</v>
          </cell>
          <cell r="BJ536">
            <v>22.816565000000001</v>
          </cell>
          <cell r="BK536">
            <v>17.772075099999999</v>
          </cell>
          <cell r="BL536">
            <v>87.062964699999995</v>
          </cell>
          <cell r="BM536">
            <v>4.9689199000000004</v>
          </cell>
          <cell r="BN536">
            <v>32.8456069</v>
          </cell>
          <cell r="BO536">
            <v>60.475304000000001</v>
          </cell>
          <cell r="BP536">
            <v>23.743398899999999</v>
          </cell>
          <cell r="BQ536">
            <v>37.524077200000001</v>
          </cell>
          <cell r="BR536">
            <v>13.342653500000001</v>
          </cell>
          <cell r="BS536">
            <v>2.7803659000000001</v>
          </cell>
          <cell r="BT536">
            <v>15.541051400000001</v>
          </cell>
          <cell r="BU536">
            <v>9.6772957000000002</v>
          </cell>
          <cell r="BV536">
            <v>15.389692</v>
          </cell>
          <cell r="BW536">
            <v>61.449243299999999</v>
          </cell>
          <cell r="BX536">
            <v>47.2151627</v>
          </cell>
          <cell r="BY536">
            <v>13.5360935</v>
          </cell>
        </row>
        <row r="537">
          <cell r="BH537">
            <v>0.80007240000000002</v>
          </cell>
          <cell r="BI537">
            <v>0.84340979999999999</v>
          </cell>
          <cell r="BJ537">
            <v>23.286141199999999</v>
          </cell>
          <cell r="BK537">
            <v>18.205528999999999</v>
          </cell>
          <cell r="BL537">
            <v>87.5363519</v>
          </cell>
          <cell r="BM537">
            <v>4.8639098000000001</v>
          </cell>
          <cell r="BN537">
            <v>32.586714700000002</v>
          </cell>
          <cell r="BO537">
            <v>60.408753500000003</v>
          </cell>
          <cell r="BP537">
            <v>23.296361099999999</v>
          </cell>
          <cell r="BQ537">
            <v>37.158354600000003</v>
          </cell>
          <cell r="BR537">
            <v>13.295135999999999</v>
          </cell>
          <cell r="BS537">
            <v>2.717857</v>
          </cell>
          <cell r="BT537">
            <v>15.4186163</v>
          </cell>
          <cell r="BU537">
            <v>9.4128871000000007</v>
          </cell>
          <cell r="BV537">
            <v>15.384321999999999</v>
          </cell>
          <cell r="BW537">
            <v>61.6988384</v>
          </cell>
          <cell r="BX537">
            <v>47.774425800000003</v>
          </cell>
          <cell r="BY537">
            <v>14.1771297</v>
          </cell>
        </row>
        <row r="538">
          <cell r="BH538">
            <v>0.56857139999999995</v>
          </cell>
          <cell r="BI538">
            <v>0.5670811</v>
          </cell>
          <cell r="BJ538">
            <v>25.179924100000001</v>
          </cell>
          <cell r="BK538">
            <v>20.689831600000002</v>
          </cell>
          <cell r="BL538">
            <v>83.1137674</v>
          </cell>
          <cell r="BM538">
            <v>11.505167399999999</v>
          </cell>
          <cell r="BN538">
            <v>35.121342300000002</v>
          </cell>
          <cell r="BO538">
            <v>61.087458300000002</v>
          </cell>
          <cell r="BP538">
            <v>22.922052300000001</v>
          </cell>
          <cell r="BQ538">
            <v>41.658428299999997</v>
          </cell>
          <cell r="BR538">
            <v>14.173678499999999</v>
          </cell>
          <cell r="BS538">
            <v>1.8894411</v>
          </cell>
          <cell r="BT538">
            <v>15.638870900000001</v>
          </cell>
          <cell r="BU538">
            <v>12.119679700000001</v>
          </cell>
          <cell r="BV538">
            <v>17.487241699999998</v>
          </cell>
          <cell r="BW538">
            <v>55.830232799999997</v>
          </cell>
          <cell r="BX538">
            <v>41.357620900000001</v>
          </cell>
          <cell r="BY538">
            <v>15.4155009</v>
          </cell>
        </row>
        <row r="539">
          <cell r="BH539">
            <v>0.56959610000000005</v>
          </cell>
          <cell r="BI539">
            <v>0.54795349999999998</v>
          </cell>
          <cell r="BJ539">
            <v>25.126946499999999</v>
          </cell>
          <cell r="BK539">
            <v>20.568164800000002</v>
          </cell>
          <cell r="BL539">
            <v>83.371507800000003</v>
          </cell>
          <cell r="BM539">
            <v>11.234050699999999</v>
          </cell>
          <cell r="BN539">
            <v>34.515637699999999</v>
          </cell>
          <cell r="BO539">
            <v>60.865456999999999</v>
          </cell>
          <cell r="BP539">
            <v>22.826680799999998</v>
          </cell>
          <cell r="BQ539">
            <v>41.276452399999997</v>
          </cell>
          <cell r="BR539">
            <v>14.0352914</v>
          </cell>
          <cell r="BS539">
            <v>1.9873722</v>
          </cell>
          <cell r="BT539">
            <v>15.614853</v>
          </cell>
          <cell r="BU539">
            <v>11.7870285</v>
          </cell>
          <cell r="BV539">
            <v>17.557052299999999</v>
          </cell>
          <cell r="BW539">
            <v>55.906416700000001</v>
          </cell>
          <cell r="BX539">
            <v>41.368911900000001</v>
          </cell>
          <cell r="BY539">
            <v>15.065147899999999</v>
          </cell>
        </row>
        <row r="540">
          <cell r="BH540">
            <v>0.50253599999999998</v>
          </cell>
          <cell r="BI540">
            <v>0.48962319999999998</v>
          </cell>
          <cell r="BJ540">
            <v>24.9723629</v>
          </cell>
          <cell r="BK540">
            <v>20.5058671</v>
          </cell>
          <cell r="BL540">
            <v>83.667717600000003</v>
          </cell>
          <cell r="BM540">
            <v>10.572571099999999</v>
          </cell>
          <cell r="BN540">
            <v>34.451275199999998</v>
          </cell>
          <cell r="BO540">
            <v>60.584236300000001</v>
          </cell>
          <cell r="BP540">
            <v>22.9441256</v>
          </cell>
          <cell r="BQ540">
            <v>41.095792000000003</v>
          </cell>
          <cell r="BR540">
            <v>14.059224</v>
          </cell>
          <cell r="BS540">
            <v>2.0175657999999999</v>
          </cell>
          <cell r="BT540">
            <v>15.8264973</v>
          </cell>
          <cell r="BU540">
            <v>11.771159300000001</v>
          </cell>
          <cell r="BV540">
            <v>17.309655299999999</v>
          </cell>
          <cell r="BW540">
            <v>56.519100000000002</v>
          </cell>
          <cell r="BX540">
            <v>41.479588300000003</v>
          </cell>
          <cell r="BY540">
            <v>15.619785</v>
          </cell>
        </row>
        <row r="541">
          <cell r="BH541">
            <v>0.53497150000000004</v>
          </cell>
          <cell r="BI541">
            <v>0.54133900000000001</v>
          </cell>
          <cell r="BJ541">
            <v>24.932659999999998</v>
          </cell>
          <cell r="BK541">
            <v>20.358204400000002</v>
          </cell>
          <cell r="BL541">
            <v>83.883484600000003</v>
          </cell>
          <cell r="BM541">
            <v>10.317974599999999</v>
          </cell>
          <cell r="BN541">
            <v>34.126210399999998</v>
          </cell>
          <cell r="BO541">
            <v>60.342075000000001</v>
          </cell>
          <cell r="BP541">
            <v>22.9583288</v>
          </cell>
          <cell r="BQ541">
            <v>40.929176200000001</v>
          </cell>
          <cell r="BR541">
            <v>13.9794564</v>
          </cell>
          <cell r="BS541">
            <v>2.0513856000000001</v>
          </cell>
          <cell r="BT541">
            <v>15.954311300000001</v>
          </cell>
          <cell r="BU541">
            <v>12.0033367</v>
          </cell>
          <cell r="BV541">
            <v>17.330217900000001</v>
          </cell>
          <cell r="BW541">
            <v>57.325638900000001</v>
          </cell>
          <cell r="BX541">
            <v>41.563442700000003</v>
          </cell>
          <cell r="BY541">
            <v>14.603641100000001</v>
          </cell>
        </row>
        <row r="542">
          <cell r="BH542">
            <v>0.70324589999999998</v>
          </cell>
          <cell r="BI542">
            <v>0.72278980000000004</v>
          </cell>
          <cell r="BJ542">
            <v>24.988907600000001</v>
          </cell>
          <cell r="BK542">
            <v>20.444090599999999</v>
          </cell>
          <cell r="BL542">
            <v>83.616818899999998</v>
          </cell>
          <cell r="BM542">
            <v>10.5920328</v>
          </cell>
          <cell r="BN542">
            <v>34.321661800000001</v>
          </cell>
          <cell r="BO542">
            <v>60.320361200000001</v>
          </cell>
          <cell r="BP542">
            <v>22.8424467</v>
          </cell>
          <cell r="BQ542">
            <v>40.9746782</v>
          </cell>
          <cell r="BR542">
            <v>14.144467199999999</v>
          </cell>
          <cell r="BS542">
            <v>1.9836427000000001</v>
          </cell>
          <cell r="BT542">
            <v>16.0756929</v>
          </cell>
          <cell r="BU542">
            <v>11.919400700000001</v>
          </cell>
          <cell r="BV542">
            <v>17.2203646</v>
          </cell>
          <cell r="BW542">
            <v>57.487372700000002</v>
          </cell>
          <cell r="BX542">
            <v>41.490190200000001</v>
          </cell>
          <cell r="BY542">
            <v>14.6562982</v>
          </cell>
        </row>
        <row r="543">
          <cell r="BH543">
            <v>0.70320709999999997</v>
          </cell>
          <cell r="BI543">
            <v>0.74174589999999996</v>
          </cell>
          <cell r="BJ543">
            <v>24.849291099999999</v>
          </cell>
          <cell r="BK543">
            <v>20.221576200000001</v>
          </cell>
          <cell r="BL543">
            <v>83.105340100000006</v>
          </cell>
          <cell r="BM543">
            <v>10.564128</v>
          </cell>
          <cell r="BN543">
            <v>34.380163099999997</v>
          </cell>
          <cell r="BO543">
            <v>60.772996800000001</v>
          </cell>
          <cell r="BP543">
            <v>23.265960199999999</v>
          </cell>
          <cell r="BQ543">
            <v>41.288181299999998</v>
          </cell>
          <cell r="BR543">
            <v>14.1156056</v>
          </cell>
          <cell r="BS543">
            <v>2.0821784000000001</v>
          </cell>
          <cell r="BT543">
            <v>16.227293800000002</v>
          </cell>
          <cell r="BU543">
            <v>12.124393100000001</v>
          </cell>
          <cell r="BV543">
            <v>17.230499999999999</v>
          </cell>
          <cell r="BW543">
            <v>57.213789200000001</v>
          </cell>
          <cell r="BX543">
            <v>41.429851499999998</v>
          </cell>
          <cell r="BY543">
            <v>13.6284153</v>
          </cell>
        </row>
        <row r="544">
          <cell r="BH544">
            <v>0.77959460000000003</v>
          </cell>
          <cell r="BI544">
            <v>0.82687569999999999</v>
          </cell>
          <cell r="BJ544">
            <v>24.087885199999999</v>
          </cell>
          <cell r="BK544">
            <v>19.461231900000001</v>
          </cell>
          <cell r="BL544">
            <v>82.699057800000006</v>
          </cell>
          <cell r="BM544">
            <v>10.6296886</v>
          </cell>
          <cell r="BN544">
            <v>34.678183699999998</v>
          </cell>
          <cell r="BO544">
            <v>61.007662799999999</v>
          </cell>
          <cell r="BP544">
            <v>23.2692722</v>
          </cell>
          <cell r="BQ544">
            <v>41.228257599999999</v>
          </cell>
          <cell r="BR544">
            <v>14.4259688</v>
          </cell>
          <cell r="BS544">
            <v>2.2717342999999999</v>
          </cell>
          <cell r="BT544">
            <v>16.3864543</v>
          </cell>
          <cell r="BU544">
            <v>12.1446466</v>
          </cell>
          <cell r="BV544">
            <v>16.577778299999999</v>
          </cell>
          <cell r="BW544">
            <v>56.562955799999997</v>
          </cell>
          <cell r="BX544">
            <v>41.341183000000001</v>
          </cell>
          <cell r="BY544">
            <v>13.702321899999999</v>
          </cell>
        </row>
        <row r="545">
          <cell r="BH545">
            <v>0.71839649999999999</v>
          </cell>
          <cell r="BI545">
            <v>0.76990380000000003</v>
          </cell>
          <cell r="BJ545">
            <v>24.039939100000002</v>
          </cell>
          <cell r="BK545">
            <v>19.5388199</v>
          </cell>
          <cell r="BL545">
            <v>82.3475593</v>
          </cell>
          <cell r="BM545">
            <v>10.7050877</v>
          </cell>
          <cell r="BN545">
            <v>34.898328200000002</v>
          </cell>
          <cell r="BO545">
            <v>61.284557300000003</v>
          </cell>
          <cell r="BP545">
            <v>23.708226400000001</v>
          </cell>
          <cell r="BQ545">
            <v>41.618229399999997</v>
          </cell>
          <cell r="BR545">
            <v>14.680706600000001</v>
          </cell>
          <cell r="BS545">
            <v>2.3294231000000001</v>
          </cell>
          <cell r="BT545">
            <v>16.509187099999998</v>
          </cell>
          <cell r="BU545">
            <v>12.398710899999999</v>
          </cell>
          <cell r="BV545">
            <v>16.827383000000001</v>
          </cell>
          <cell r="BW545">
            <v>56.753877299999999</v>
          </cell>
          <cell r="BX545">
            <v>41.184684300000001</v>
          </cell>
          <cell r="BY545">
            <v>12.775421100000001</v>
          </cell>
        </row>
        <row r="546">
          <cell r="BH546">
            <v>0.69043750000000004</v>
          </cell>
          <cell r="BI546">
            <v>0.76545019999999997</v>
          </cell>
          <cell r="BJ546">
            <v>23.542119899999999</v>
          </cell>
          <cell r="BK546">
            <v>19.080125899999999</v>
          </cell>
          <cell r="BL546">
            <v>82.335419200000004</v>
          </cell>
          <cell r="BM546">
            <v>10.686571600000001</v>
          </cell>
          <cell r="BN546">
            <v>35.187835300000003</v>
          </cell>
          <cell r="BO546">
            <v>61.098044000000002</v>
          </cell>
          <cell r="BP546">
            <v>23.5848701</v>
          </cell>
          <cell r="BQ546">
            <v>41.977432100000001</v>
          </cell>
          <cell r="BR546">
            <v>14.745271799999999</v>
          </cell>
          <cell r="BS546">
            <v>2.2210421999999999</v>
          </cell>
          <cell r="BT546">
            <v>16.5932189</v>
          </cell>
          <cell r="BU546">
            <v>12.510809399999999</v>
          </cell>
          <cell r="BV546">
            <v>16.8225099</v>
          </cell>
          <cell r="BW546">
            <v>56.689657199999999</v>
          </cell>
          <cell r="BX546">
            <v>40.675806600000001</v>
          </cell>
          <cell r="BY546">
            <v>12.476265700000001</v>
          </cell>
        </row>
        <row r="547">
          <cell r="BH547">
            <v>0.74021619999999999</v>
          </cell>
          <cell r="BI547">
            <v>0.80999019999999999</v>
          </cell>
          <cell r="BJ547">
            <v>23.7612661</v>
          </cell>
          <cell r="BK547">
            <v>19.065659100000001</v>
          </cell>
          <cell r="BL547">
            <v>82.329090500000007</v>
          </cell>
          <cell r="BM547">
            <v>10.9693249</v>
          </cell>
          <cell r="BN547">
            <v>34.661412900000002</v>
          </cell>
          <cell r="BO547">
            <v>61.106222899999999</v>
          </cell>
          <cell r="BP547">
            <v>23.825541699999999</v>
          </cell>
          <cell r="BQ547">
            <v>42.075625100000003</v>
          </cell>
          <cell r="BR547">
            <v>14.940750700000001</v>
          </cell>
          <cell r="BS547">
            <v>2.2437073999999999</v>
          </cell>
          <cell r="BT547">
            <v>16.278095100000002</v>
          </cell>
          <cell r="BU547">
            <v>12.2372347</v>
          </cell>
          <cell r="BV547">
            <v>16.695900600000002</v>
          </cell>
          <cell r="BW547">
            <v>56.7675482</v>
          </cell>
          <cell r="BX547">
            <v>41.296498800000002</v>
          </cell>
          <cell r="BY547">
            <v>13.535683300000001</v>
          </cell>
        </row>
        <row r="548">
          <cell r="BH548">
            <v>0.66619660000000003</v>
          </cell>
          <cell r="BI548">
            <v>0.73612809999999995</v>
          </cell>
          <cell r="BJ548">
            <v>23.181131499999999</v>
          </cell>
          <cell r="BK548">
            <v>18.5043221</v>
          </cell>
          <cell r="BL548">
            <v>81.569002100000006</v>
          </cell>
          <cell r="BM548">
            <v>11.5333688</v>
          </cell>
          <cell r="BN548">
            <v>34.649439000000001</v>
          </cell>
          <cell r="BO548">
            <v>61.439566999999997</v>
          </cell>
          <cell r="BP548">
            <v>23.879282400000001</v>
          </cell>
          <cell r="BQ548">
            <v>42.020096600000002</v>
          </cell>
          <cell r="BR548">
            <v>15.3505159</v>
          </cell>
          <cell r="BS548">
            <v>2.4292712000000001</v>
          </cell>
          <cell r="BT548">
            <v>16.2985516</v>
          </cell>
          <cell r="BU548">
            <v>11.848096999999999</v>
          </cell>
          <cell r="BV548">
            <v>16.545984199999999</v>
          </cell>
          <cell r="BW548">
            <v>56.106587400000002</v>
          </cell>
          <cell r="BX548">
            <v>40.950062699999997</v>
          </cell>
          <cell r="BY548">
            <v>14.047280900000001</v>
          </cell>
        </row>
        <row r="549">
          <cell r="BH549">
            <v>0.55517229999999995</v>
          </cell>
          <cell r="BI549">
            <v>0.61211179999999998</v>
          </cell>
          <cell r="BJ549">
            <v>23.043485100000002</v>
          </cell>
          <cell r="BK549">
            <v>18.230165700000001</v>
          </cell>
          <cell r="BL549">
            <v>81.790332199999995</v>
          </cell>
          <cell r="BM549">
            <v>11.5931201</v>
          </cell>
          <cell r="BN549">
            <v>34.530566</v>
          </cell>
          <cell r="BO549">
            <v>61.565894800000002</v>
          </cell>
          <cell r="BP549">
            <v>23.792359999999999</v>
          </cell>
          <cell r="BQ549">
            <v>41.593124099999997</v>
          </cell>
          <cell r="BR549">
            <v>15.3325803</v>
          </cell>
          <cell r="BS549">
            <v>2.5895383000000001</v>
          </cell>
          <cell r="BT549">
            <v>16.091654999999999</v>
          </cell>
          <cell r="BU549">
            <v>12.056661</v>
          </cell>
          <cell r="BV549">
            <v>16.243948799999998</v>
          </cell>
          <cell r="BW549">
            <v>55.765644899999998</v>
          </cell>
          <cell r="BX549">
            <v>40.892511499999998</v>
          </cell>
          <cell r="BY549">
            <v>13.838454199999999</v>
          </cell>
        </row>
        <row r="550">
          <cell r="BH550">
            <v>0.61443959999999997</v>
          </cell>
          <cell r="BI550">
            <v>0.66366409999999998</v>
          </cell>
          <cell r="BJ550">
            <v>22.929501399999999</v>
          </cell>
          <cell r="BK550">
            <v>18.299645399999999</v>
          </cell>
          <cell r="BL550">
            <v>82.056626199999997</v>
          </cell>
          <cell r="BM550">
            <v>11.7433663</v>
          </cell>
          <cell r="BN550">
            <v>34.537735300000001</v>
          </cell>
          <cell r="BO550">
            <v>61.522632600000001</v>
          </cell>
          <cell r="BP550">
            <v>23.461913299999999</v>
          </cell>
          <cell r="BQ550">
            <v>41.477155199999999</v>
          </cell>
          <cell r="BR550">
            <v>15.492310399999999</v>
          </cell>
          <cell r="BS550">
            <v>2.5832320000000002</v>
          </cell>
          <cell r="BT550">
            <v>16.151124899999999</v>
          </cell>
          <cell r="BU550">
            <v>12.2935719</v>
          </cell>
          <cell r="BV550">
            <v>16.2903904</v>
          </cell>
          <cell r="BW550">
            <v>55.736204999999998</v>
          </cell>
          <cell r="BX550">
            <v>41.153688899999999</v>
          </cell>
          <cell r="BY550">
            <v>14.5794148</v>
          </cell>
        </row>
        <row r="551">
          <cell r="BH551">
            <v>0.5791115</v>
          </cell>
          <cell r="BI551">
            <v>0.62690170000000001</v>
          </cell>
          <cell r="BJ551">
            <v>22.519591900000002</v>
          </cell>
          <cell r="BK551">
            <v>17.9530201</v>
          </cell>
          <cell r="BL551">
            <v>82.213411899999997</v>
          </cell>
          <cell r="BM551">
            <v>11.9491075</v>
          </cell>
          <cell r="BN551">
            <v>34.276390999999997</v>
          </cell>
          <cell r="BO551">
            <v>60.959988799999998</v>
          </cell>
          <cell r="BP551">
            <v>23.779106599999999</v>
          </cell>
          <cell r="BQ551">
            <v>41.428827400000003</v>
          </cell>
          <cell r="BR551">
            <v>15.3724168</v>
          </cell>
          <cell r="BS551">
            <v>2.5308828000000001</v>
          </cell>
          <cell r="BT551">
            <v>16.229321800000001</v>
          </cell>
          <cell r="BU551">
            <v>12.6486877</v>
          </cell>
          <cell r="BV551">
            <v>16.9236653</v>
          </cell>
          <cell r="BW551">
            <v>55.901374799999999</v>
          </cell>
          <cell r="BX551">
            <v>40.8335401</v>
          </cell>
          <cell r="BY551">
            <v>14.5753979</v>
          </cell>
        </row>
        <row r="552">
          <cell r="BH552">
            <v>0.67153050000000003</v>
          </cell>
          <cell r="BI552">
            <v>0.71561339999999996</v>
          </cell>
          <cell r="BJ552">
            <v>22.566277800000002</v>
          </cell>
          <cell r="BK552">
            <v>17.835842800000002</v>
          </cell>
          <cell r="BL552">
            <v>82.480257499999993</v>
          </cell>
          <cell r="BM552">
            <v>12.093699600000001</v>
          </cell>
          <cell r="BN552">
            <v>33.908458500000002</v>
          </cell>
          <cell r="BO552">
            <v>60.578107600000003</v>
          </cell>
          <cell r="BP552">
            <v>23.255468199999999</v>
          </cell>
          <cell r="BQ552">
            <v>40.826078500000001</v>
          </cell>
          <cell r="BR552">
            <v>15.2919666</v>
          </cell>
          <cell r="BS552">
            <v>2.5174805</v>
          </cell>
          <cell r="BT552">
            <v>16.125936899999999</v>
          </cell>
          <cell r="BU552">
            <v>12.5919212</v>
          </cell>
          <cell r="BV552">
            <v>16.701712000000001</v>
          </cell>
          <cell r="BW552">
            <v>55.509400100000001</v>
          </cell>
          <cell r="BX552">
            <v>40.804181399999997</v>
          </cell>
          <cell r="BY552">
            <v>15.249560300000001</v>
          </cell>
        </row>
        <row r="553">
          <cell r="BH553">
            <v>0.6808457</v>
          </cell>
          <cell r="BI553">
            <v>0.7189527</v>
          </cell>
          <cell r="BJ553">
            <v>22.8346354</v>
          </cell>
          <cell r="BK553">
            <v>18.188399799999999</v>
          </cell>
          <cell r="BL553">
            <v>81.830230499999999</v>
          </cell>
          <cell r="BM553">
            <v>11.934419200000001</v>
          </cell>
          <cell r="BN553">
            <v>33.576444799999997</v>
          </cell>
          <cell r="BO553">
            <v>60.723299300000001</v>
          </cell>
          <cell r="BP553">
            <v>23.243942300000001</v>
          </cell>
          <cell r="BQ553">
            <v>40.629997600000003</v>
          </cell>
          <cell r="BR553">
            <v>15.2277158</v>
          </cell>
          <cell r="BS553">
            <v>2.5040593000000002</v>
          </cell>
          <cell r="BT553">
            <v>16.0654854</v>
          </cell>
          <cell r="BU553">
            <v>12.606070000000001</v>
          </cell>
          <cell r="BV553">
            <v>16.663641299999998</v>
          </cell>
          <cell r="BW553">
            <v>55.442221799999999</v>
          </cell>
          <cell r="BX553">
            <v>40.856056899999999</v>
          </cell>
          <cell r="BY553">
            <v>16.254666700000001</v>
          </cell>
        </row>
        <row r="554">
          <cell r="BH554">
            <v>0.67777030000000005</v>
          </cell>
          <cell r="BI554">
            <v>0.7064549</v>
          </cell>
          <cell r="BJ554">
            <v>22.3813545</v>
          </cell>
          <cell r="BK554">
            <v>17.913199599999999</v>
          </cell>
          <cell r="BL554">
            <v>81.657168100000007</v>
          </cell>
          <cell r="BM554">
            <v>12.128066199999999</v>
          </cell>
          <cell r="BN554">
            <v>33.956943500000001</v>
          </cell>
          <cell r="BO554">
            <v>61.263772799999998</v>
          </cell>
          <cell r="BP554">
            <v>23.136318500000002</v>
          </cell>
          <cell r="BQ554">
            <v>40.614519600000001</v>
          </cell>
          <cell r="BR554">
            <v>15.126124900000001</v>
          </cell>
          <cell r="BS554">
            <v>2.5472386</v>
          </cell>
          <cell r="BT554">
            <v>16.2079567</v>
          </cell>
          <cell r="BU554">
            <v>12.6780688</v>
          </cell>
          <cell r="BV554">
            <v>16.366890000000001</v>
          </cell>
          <cell r="BW554">
            <v>55.178023000000003</v>
          </cell>
          <cell r="BX554">
            <v>40.257436900000002</v>
          </cell>
          <cell r="BY554">
            <v>15.029342400000001</v>
          </cell>
        </row>
        <row r="555">
          <cell r="BH555">
            <v>0.69005000000000005</v>
          </cell>
          <cell r="BI555">
            <v>0.72344379999999997</v>
          </cell>
          <cell r="BJ555">
            <v>22.861512699999999</v>
          </cell>
          <cell r="BK555">
            <v>18.239455599999999</v>
          </cell>
          <cell r="BL555">
            <v>82.028953799999996</v>
          </cell>
          <cell r="BM555">
            <v>11.739671</v>
          </cell>
          <cell r="BN555">
            <v>34.070516300000001</v>
          </cell>
          <cell r="BO555">
            <v>60.9696365</v>
          </cell>
          <cell r="BP555">
            <v>23.301920599999999</v>
          </cell>
          <cell r="BQ555">
            <v>40.832467200000004</v>
          </cell>
          <cell r="BR555">
            <v>15.020729899999999</v>
          </cell>
          <cell r="BS555">
            <v>2.4053249999999999</v>
          </cell>
          <cell r="BT555">
            <v>16.122578399999998</v>
          </cell>
          <cell r="BU555">
            <v>13.0217622</v>
          </cell>
          <cell r="BV555">
            <v>16.138877799999999</v>
          </cell>
          <cell r="BW555">
            <v>55.354744099999998</v>
          </cell>
          <cell r="BX555">
            <v>40.1708316</v>
          </cell>
          <cell r="BY555">
            <v>15.1599231</v>
          </cell>
        </row>
        <row r="556">
          <cell r="BH556">
            <v>0.67161389999999999</v>
          </cell>
          <cell r="BI556">
            <v>0.70491839999999995</v>
          </cell>
          <cell r="BJ556">
            <v>23.231739300000001</v>
          </cell>
          <cell r="BK556">
            <v>18.789078400000001</v>
          </cell>
          <cell r="BL556">
            <v>81.730894000000006</v>
          </cell>
          <cell r="BM556">
            <v>11.7524353</v>
          </cell>
          <cell r="BN556">
            <v>33.835955300000002</v>
          </cell>
          <cell r="BO556">
            <v>60.919708999999997</v>
          </cell>
          <cell r="BP556">
            <v>23.7333946</v>
          </cell>
          <cell r="BQ556">
            <v>41.6356027</v>
          </cell>
          <cell r="BR556">
            <v>15.309677199999999</v>
          </cell>
          <cell r="BS556">
            <v>2.3547142999999999</v>
          </cell>
          <cell r="BT556">
            <v>16.105373700000001</v>
          </cell>
          <cell r="BU556">
            <v>12.851065699999999</v>
          </cell>
          <cell r="BV556">
            <v>16.095987099999999</v>
          </cell>
          <cell r="BW556">
            <v>55.886817600000001</v>
          </cell>
          <cell r="BX556">
            <v>40.530509700000003</v>
          </cell>
          <cell r="BY556">
            <v>14.246157500000001</v>
          </cell>
        </row>
        <row r="557">
          <cell r="BH557">
            <v>0.61501550000000005</v>
          </cell>
          <cell r="BI557">
            <v>0.64870530000000004</v>
          </cell>
          <cell r="BJ557">
            <v>23.398859399999999</v>
          </cell>
          <cell r="BK557">
            <v>18.8312065</v>
          </cell>
          <cell r="BL557">
            <v>81.774496200000002</v>
          </cell>
          <cell r="BM557">
            <v>11.481369900000001</v>
          </cell>
          <cell r="BN557">
            <v>33.987027099999999</v>
          </cell>
          <cell r="BO557">
            <v>60.707932</v>
          </cell>
          <cell r="BP557">
            <v>23.4670439</v>
          </cell>
          <cell r="BQ557">
            <v>41.456128300000003</v>
          </cell>
          <cell r="BR557">
            <v>15.1862598</v>
          </cell>
          <cell r="BS557">
            <v>2.2166757000000001</v>
          </cell>
          <cell r="BT557">
            <v>15.9196259</v>
          </cell>
          <cell r="BU557">
            <v>12.5859053</v>
          </cell>
          <cell r="BV557">
            <v>15.6365011</v>
          </cell>
          <cell r="BW557">
            <v>56.370325399999999</v>
          </cell>
          <cell r="BX557">
            <v>40.203972</v>
          </cell>
          <cell r="BY557">
            <v>13.226759700000001</v>
          </cell>
        </row>
        <row r="558">
          <cell r="BH558">
            <v>0.62809990000000004</v>
          </cell>
          <cell r="BI558">
            <v>0.64764759999999999</v>
          </cell>
          <cell r="BJ558">
            <v>24.318747500000001</v>
          </cell>
          <cell r="BK558">
            <v>19.440293</v>
          </cell>
          <cell r="BL558">
            <v>82.207947799999999</v>
          </cell>
          <cell r="BM558">
            <v>11.267021400000001</v>
          </cell>
          <cell r="BN558">
            <v>34.087403700000003</v>
          </cell>
          <cell r="BO558">
            <v>61.327239599999999</v>
          </cell>
          <cell r="BP558">
            <v>23.2218068</v>
          </cell>
          <cell r="BQ558">
            <v>41.396677799999999</v>
          </cell>
          <cell r="BR558">
            <v>14.883371800000001</v>
          </cell>
          <cell r="BS558">
            <v>2.1564673000000001</v>
          </cell>
          <cell r="BT558">
            <v>15.6781205</v>
          </cell>
          <cell r="BU558">
            <v>12.368585700000001</v>
          </cell>
          <cell r="BV558">
            <v>15.5318746</v>
          </cell>
          <cell r="BW558">
            <v>57.059729400000002</v>
          </cell>
          <cell r="BX558">
            <v>40.639522100000001</v>
          </cell>
          <cell r="BY558">
            <v>12.875669800000001</v>
          </cell>
        </row>
        <row r="559">
          <cell r="BH559">
            <v>0.61909020000000003</v>
          </cell>
          <cell r="BI559">
            <v>0.63839829999999997</v>
          </cell>
          <cell r="BJ559">
            <v>24.601523</v>
          </cell>
          <cell r="BK559">
            <v>19.869534300000002</v>
          </cell>
          <cell r="BL559">
            <v>82.331001099999995</v>
          </cell>
          <cell r="BM559">
            <v>11.1027387</v>
          </cell>
          <cell r="BN559">
            <v>34.566419400000001</v>
          </cell>
          <cell r="BO559">
            <v>61.5022667</v>
          </cell>
          <cell r="BP559">
            <v>23.2062211</v>
          </cell>
          <cell r="BQ559">
            <v>41.666573499999998</v>
          </cell>
          <cell r="BR559">
            <v>14.8803477</v>
          </cell>
          <cell r="BS559">
            <v>2.2944599000000001</v>
          </cell>
          <cell r="BT559">
            <v>15.740671499999999</v>
          </cell>
          <cell r="BU559">
            <v>12.486775700000001</v>
          </cell>
          <cell r="BV559">
            <v>15.591946200000001</v>
          </cell>
          <cell r="BW559">
            <v>57.608699700000003</v>
          </cell>
          <cell r="BX559">
            <v>41.190971599999997</v>
          </cell>
          <cell r="BY559">
            <v>12.3585277</v>
          </cell>
        </row>
        <row r="560">
          <cell r="BH560">
            <v>0.68699589999999999</v>
          </cell>
          <cell r="BI560">
            <v>0.73283620000000005</v>
          </cell>
          <cell r="BJ560">
            <v>24.847449900000001</v>
          </cell>
          <cell r="BK560">
            <v>20.110868799999999</v>
          </cell>
          <cell r="BL560">
            <v>82.844538900000003</v>
          </cell>
          <cell r="BM560">
            <v>11.0325042</v>
          </cell>
          <cell r="BN560">
            <v>35.1595564</v>
          </cell>
          <cell r="BO560">
            <v>61.2264859</v>
          </cell>
          <cell r="BP560">
            <v>22.6922207</v>
          </cell>
          <cell r="BQ560">
            <v>41.182766000000001</v>
          </cell>
          <cell r="BR560">
            <v>14.7386648</v>
          </cell>
          <cell r="BS560">
            <v>2.32945</v>
          </cell>
          <cell r="BT560">
            <v>15.5635186</v>
          </cell>
          <cell r="BU560">
            <v>12.359574200000001</v>
          </cell>
          <cell r="BV560">
            <v>15.3707367</v>
          </cell>
          <cell r="BW560">
            <v>58.070223599999998</v>
          </cell>
          <cell r="BX560">
            <v>41.723247499999999</v>
          </cell>
          <cell r="BY560">
            <v>12.0751817</v>
          </cell>
        </row>
        <row r="561">
          <cell r="BH561">
            <v>0.72395370000000003</v>
          </cell>
          <cell r="BI561">
            <v>0.76773150000000001</v>
          </cell>
          <cell r="BJ561">
            <v>25.2213119</v>
          </cell>
          <cell r="BK561">
            <v>20.542350200000001</v>
          </cell>
          <cell r="BL561">
            <v>82.696695599999998</v>
          </cell>
          <cell r="BM561">
            <v>11.0400896</v>
          </cell>
          <cell r="BN561">
            <v>35.091495899999998</v>
          </cell>
          <cell r="BO561">
            <v>61.055062399999997</v>
          </cell>
          <cell r="BP561">
            <v>22.636659099999999</v>
          </cell>
          <cell r="BQ561">
            <v>41.297316500000001</v>
          </cell>
          <cell r="BR561">
            <v>14.5546674</v>
          </cell>
          <cell r="BS561">
            <v>2.2874496999999998</v>
          </cell>
          <cell r="BT561">
            <v>15.593491999999999</v>
          </cell>
          <cell r="BU561">
            <v>12.3027485</v>
          </cell>
          <cell r="BV561">
            <v>15.5846286</v>
          </cell>
          <cell r="BW561">
            <v>58.479529300000003</v>
          </cell>
          <cell r="BX561">
            <v>42.058607500000001</v>
          </cell>
          <cell r="BY561">
            <v>11.160758100000001</v>
          </cell>
        </row>
        <row r="562">
          <cell r="BH562">
            <v>0.75547960000000003</v>
          </cell>
          <cell r="BI562">
            <v>0.79105930000000002</v>
          </cell>
          <cell r="BJ562">
            <v>24.913857</v>
          </cell>
          <cell r="BK562">
            <v>20.4947929</v>
          </cell>
          <cell r="BL562">
            <v>82.698322099999999</v>
          </cell>
          <cell r="BM562">
            <v>10.765331099999999</v>
          </cell>
          <cell r="BN562">
            <v>34.816867899999998</v>
          </cell>
          <cell r="BO562">
            <v>61.465253500000003</v>
          </cell>
          <cell r="BP562">
            <v>22.5456605</v>
          </cell>
          <cell r="BQ562">
            <v>41.017883099999999</v>
          </cell>
          <cell r="BR562">
            <v>14.587453099999999</v>
          </cell>
          <cell r="BS562">
            <v>2.2581549999999999</v>
          </cell>
          <cell r="BT562">
            <v>15.2095763</v>
          </cell>
          <cell r="BU562">
            <v>11.899380799999999</v>
          </cell>
          <cell r="BV562">
            <v>15.7046607</v>
          </cell>
          <cell r="BW562">
            <v>58.6725633</v>
          </cell>
          <cell r="BX562">
            <v>42.4484262</v>
          </cell>
          <cell r="BY562">
            <v>11.220842299999999</v>
          </cell>
        </row>
        <row r="563">
          <cell r="BH563">
            <v>0.78387019999999996</v>
          </cell>
          <cell r="BI563">
            <v>0.82278099999999998</v>
          </cell>
          <cell r="BJ563">
            <v>24.6629319</v>
          </cell>
          <cell r="BK563">
            <v>20.233669299999999</v>
          </cell>
          <cell r="BL563">
            <v>82.848083500000001</v>
          </cell>
          <cell r="BM563">
            <v>10.552132200000001</v>
          </cell>
          <cell r="BN563">
            <v>34.834112099999999</v>
          </cell>
          <cell r="BO563">
            <v>61.534525100000003</v>
          </cell>
          <cell r="BP563">
            <v>22.341420899999999</v>
          </cell>
          <cell r="BQ563">
            <v>40.669894800000002</v>
          </cell>
          <cell r="BR563">
            <v>14.560397999999999</v>
          </cell>
          <cell r="BS563">
            <v>2.2549953</v>
          </cell>
          <cell r="BT563">
            <v>14.936747499999999</v>
          </cell>
          <cell r="BU563">
            <v>11.5869008</v>
          </cell>
          <cell r="BV563">
            <v>15.999502700000001</v>
          </cell>
          <cell r="BW563">
            <v>58.618171799999999</v>
          </cell>
          <cell r="BX563">
            <v>42.237590400000002</v>
          </cell>
          <cell r="BY563">
            <v>12.1886533</v>
          </cell>
        </row>
        <row r="564">
          <cell r="BH564">
            <v>0.86830459999999998</v>
          </cell>
          <cell r="BI564">
            <v>0.91440359999999998</v>
          </cell>
          <cell r="BJ564">
            <v>24.520922200000001</v>
          </cell>
          <cell r="BK564">
            <v>19.957809600000001</v>
          </cell>
          <cell r="BL564">
            <v>82.639155900000006</v>
          </cell>
          <cell r="BM564">
            <v>10.790803</v>
          </cell>
          <cell r="BN564">
            <v>34.356273600000002</v>
          </cell>
          <cell r="BO564">
            <v>61.5077389</v>
          </cell>
          <cell r="BP564">
            <v>22.210118900000001</v>
          </cell>
          <cell r="BQ564">
            <v>40.248079699999998</v>
          </cell>
          <cell r="BR564">
            <v>14.4608086</v>
          </cell>
          <cell r="BS564">
            <v>2.3726110999999999</v>
          </cell>
          <cell r="BT564">
            <v>15.111458300000001</v>
          </cell>
          <cell r="BU564">
            <v>11.816025</v>
          </cell>
          <cell r="BV564">
            <v>16.3948225</v>
          </cell>
          <cell r="BW564">
            <v>58.442557399999998</v>
          </cell>
          <cell r="BX564">
            <v>42.938527700000002</v>
          </cell>
          <cell r="BY564">
            <v>12.6549479</v>
          </cell>
        </row>
        <row r="565">
          <cell r="BH565">
            <v>0.89793959999999995</v>
          </cell>
          <cell r="BI565">
            <v>0.95135749999999997</v>
          </cell>
          <cell r="BJ565">
            <v>24.0170596</v>
          </cell>
          <cell r="BK565">
            <v>19.7893139</v>
          </cell>
          <cell r="BL565">
            <v>82.079615700000005</v>
          </cell>
          <cell r="BM565">
            <v>10.987628300000001</v>
          </cell>
          <cell r="BN565">
            <v>34.338076800000003</v>
          </cell>
          <cell r="BO565">
            <v>61.6954438</v>
          </cell>
          <cell r="BP565">
            <v>22.1196819</v>
          </cell>
          <cell r="BQ565">
            <v>40.135020300000001</v>
          </cell>
          <cell r="BR565">
            <v>14.869905299999999</v>
          </cell>
          <cell r="BS565">
            <v>2.4334566</v>
          </cell>
          <cell r="BT565">
            <v>15.0333822</v>
          </cell>
          <cell r="BU565">
            <v>11.6843345</v>
          </cell>
          <cell r="BV565">
            <v>16.169664900000001</v>
          </cell>
          <cell r="BW565">
            <v>58.087787499999997</v>
          </cell>
          <cell r="BX565">
            <v>43.011489500000003</v>
          </cell>
          <cell r="BY565">
            <v>13.0246531</v>
          </cell>
        </row>
        <row r="566">
          <cell r="BH566">
            <v>0.86331440000000004</v>
          </cell>
          <cell r="BI566">
            <v>0.91777710000000001</v>
          </cell>
          <cell r="BJ566">
            <v>23.757562499999999</v>
          </cell>
          <cell r="BK566">
            <v>19.393100499999999</v>
          </cell>
          <cell r="BL566">
            <v>81.854836399999996</v>
          </cell>
          <cell r="BM566">
            <v>11.069747899999999</v>
          </cell>
          <cell r="BN566">
            <v>33.972592499999998</v>
          </cell>
          <cell r="BO566">
            <v>61.938970400000002</v>
          </cell>
          <cell r="BP566">
            <v>22.3448274</v>
          </cell>
          <cell r="BQ566">
            <v>40.282775600000001</v>
          </cell>
          <cell r="BR566">
            <v>15.2791142</v>
          </cell>
          <cell r="BS566">
            <v>2.2588490000000001</v>
          </cell>
          <cell r="BT566">
            <v>14.535009799999999</v>
          </cell>
          <cell r="BU566">
            <v>11.123470899999999</v>
          </cell>
          <cell r="BV566">
            <v>15.977551500000001</v>
          </cell>
          <cell r="BW566">
            <v>57.7719989</v>
          </cell>
          <cell r="BX566">
            <v>42.388337700000001</v>
          </cell>
          <cell r="BY566">
            <v>13.3393947</v>
          </cell>
        </row>
        <row r="567">
          <cell r="BH567">
            <v>0.83712660000000005</v>
          </cell>
          <cell r="BI567">
            <v>0.8596606</v>
          </cell>
          <cell r="BJ567">
            <v>23.578153199999999</v>
          </cell>
          <cell r="BK567">
            <v>19.054297099999999</v>
          </cell>
          <cell r="BL567">
            <v>81.6735051</v>
          </cell>
          <cell r="BM567">
            <v>11.5757096</v>
          </cell>
          <cell r="BN567">
            <v>33.249198</v>
          </cell>
          <cell r="BO567">
            <v>62.171776800000004</v>
          </cell>
          <cell r="BP567">
            <v>22.870876899999999</v>
          </cell>
          <cell r="BQ567">
            <v>40.636318099999997</v>
          </cell>
          <cell r="BR567">
            <v>15.5753144</v>
          </cell>
          <cell r="BS567">
            <v>2.2206231000000001</v>
          </cell>
          <cell r="BT567">
            <v>14.4849201</v>
          </cell>
          <cell r="BU567">
            <v>11.1672642</v>
          </cell>
          <cell r="BV567">
            <v>16.116647700000001</v>
          </cell>
          <cell r="BW567">
            <v>57.969136300000002</v>
          </cell>
          <cell r="BX567">
            <v>41.969196500000002</v>
          </cell>
          <cell r="BY567">
            <v>13.181995499999999</v>
          </cell>
        </row>
        <row r="568">
          <cell r="BH568">
            <v>0.73205900000000002</v>
          </cell>
          <cell r="BI568">
            <v>0.75091490000000005</v>
          </cell>
          <cell r="BJ568">
            <v>23.505645099999999</v>
          </cell>
          <cell r="BK568">
            <v>18.902199299999999</v>
          </cell>
          <cell r="BL568">
            <v>82.090242099999998</v>
          </cell>
          <cell r="BM568">
            <v>11.444429899999999</v>
          </cell>
          <cell r="BN568">
            <v>33.556202200000001</v>
          </cell>
          <cell r="BO568">
            <v>61.954139300000001</v>
          </cell>
          <cell r="BP568">
            <v>22.809019599999999</v>
          </cell>
          <cell r="BQ568">
            <v>40.290489299999997</v>
          </cell>
          <cell r="BR568">
            <v>15.951661100000001</v>
          </cell>
          <cell r="BS568">
            <v>2.2216917</v>
          </cell>
          <cell r="BT568">
            <v>14.4311968</v>
          </cell>
          <cell r="BU568">
            <v>11.205699900000001</v>
          </cell>
          <cell r="BV568">
            <v>16.3017352</v>
          </cell>
          <cell r="BW568">
            <v>58.139308300000003</v>
          </cell>
          <cell r="BX568">
            <v>41.841222799999997</v>
          </cell>
          <cell r="BY568">
            <v>14.196593399999999</v>
          </cell>
        </row>
        <row r="569">
          <cell r="BH569">
            <v>0.77126380000000005</v>
          </cell>
          <cell r="BI569">
            <v>0.79443810000000004</v>
          </cell>
          <cell r="BJ569">
            <v>23.312554200000001</v>
          </cell>
          <cell r="BK569">
            <v>18.631378399999999</v>
          </cell>
          <cell r="BL569">
            <v>81.5923789</v>
          </cell>
          <cell r="BM569">
            <v>11.9482044</v>
          </cell>
          <cell r="BN569">
            <v>33.362050099999998</v>
          </cell>
          <cell r="BO569">
            <v>61.489514999999997</v>
          </cell>
          <cell r="BP569">
            <v>22.751495500000001</v>
          </cell>
          <cell r="BQ569">
            <v>40.488038500000002</v>
          </cell>
          <cell r="BR569">
            <v>16.268962399999999</v>
          </cell>
          <cell r="BS569">
            <v>2.2994758000000002</v>
          </cell>
          <cell r="BT569">
            <v>14.561053599999999</v>
          </cell>
          <cell r="BU569">
            <v>11.500365499999999</v>
          </cell>
          <cell r="BV569">
            <v>16.1906575</v>
          </cell>
          <cell r="BW569">
            <v>57.790678200000002</v>
          </cell>
          <cell r="BX569">
            <v>41.7350481</v>
          </cell>
          <cell r="BY569">
            <v>13.677702999999999</v>
          </cell>
        </row>
        <row r="570">
          <cell r="BH570">
            <v>0.77210400000000001</v>
          </cell>
          <cell r="BI570">
            <v>0.79740480000000002</v>
          </cell>
          <cell r="BJ570">
            <v>23.392984800000001</v>
          </cell>
          <cell r="BK570">
            <v>18.6986056</v>
          </cell>
          <cell r="BL570">
            <v>81.940792999999999</v>
          </cell>
          <cell r="BM570">
            <v>12.0490943</v>
          </cell>
          <cell r="BN570">
            <v>33.146771000000001</v>
          </cell>
          <cell r="BO570">
            <v>61.711194300000002</v>
          </cell>
          <cell r="BP570">
            <v>22.976475400000002</v>
          </cell>
          <cell r="BQ570">
            <v>40.186436700000002</v>
          </cell>
          <cell r="BR570">
            <v>16.1151324</v>
          </cell>
          <cell r="BS570">
            <v>2.4411979000000001</v>
          </cell>
          <cell r="BT570">
            <v>14.9540445</v>
          </cell>
          <cell r="BU570">
            <v>12.034504500000001</v>
          </cell>
          <cell r="BV570">
            <v>16.292992600000002</v>
          </cell>
          <cell r="BW570">
            <v>57.636631299999998</v>
          </cell>
          <cell r="BX570">
            <v>42.1776701</v>
          </cell>
          <cell r="BY570">
            <v>13.4759967</v>
          </cell>
        </row>
        <row r="571">
          <cell r="BH571">
            <v>0.6967468</v>
          </cell>
          <cell r="BI571">
            <v>0.73157700000000003</v>
          </cell>
          <cell r="BJ571">
            <v>23.344550699999999</v>
          </cell>
          <cell r="BK571">
            <v>18.6949933</v>
          </cell>
          <cell r="BL571">
            <v>82.278642399999995</v>
          </cell>
          <cell r="BM571">
            <v>11.750021800000001</v>
          </cell>
          <cell r="BN571">
            <v>33.700597500000001</v>
          </cell>
          <cell r="BO571">
            <v>61.467491299999999</v>
          </cell>
          <cell r="BP571">
            <v>23.3675493</v>
          </cell>
          <cell r="BQ571">
            <v>40.736059599999997</v>
          </cell>
          <cell r="BR571">
            <v>16.544173700000002</v>
          </cell>
          <cell r="BS571">
            <v>2.4404170999999999</v>
          </cell>
          <cell r="BT571">
            <v>14.663789299999999</v>
          </cell>
          <cell r="BU571">
            <v>11.8292856</v>
          </cell>
          <cell r="BV571">
            <v>16.1096599</v>
          </cell>
          <cell r="BW571">
            <v>57.4208766</v>
          </cell>
          <cell r="BX571">
            <v>41.881887599999999</v>
          </cell>
          <cell r="BY571">
            <v>13.593266099999999</v>
          </cell>
        </row>
        <row r="572">
          <cell r="BH572">
            <v>0.67623889999999998</v>
          </cell>
          <cell r="BI572">
            <v>0.70351129999999995</v>
          </cell>
          <cell r="BJ572">
            <v>23.255205199999999</v>
          </cell>
          <cell r="BK572">
            <v>18.440015500000001</v>
          </cell>
          <cell r="BL572">
            <v>82.571778499999994</v>
          </cell>
          <cell r="BM572">
            <v>11.596969700000001</v>
          </cell>
          <cell r="BN572">
            <v>33.146942600000003</v>
          </cell>
          <cell r="BO572">
            <v>61.1602824</v>
          </cell>
          <cell r="BP572">
            <v>23.213636399999999</v>
          </cell>
          <cell r="BQ572">
            <v>40.776184399999998</v>
          </cell>
          <cell r="BR572">
            <v>16.252056899999999</v>
          </cell>
          <cell r="BS572">
            <v>2.2955201999999999</v>
          </cell>
          <cell r="BT572">
            <v>14.9575019</v>
          </cell>
          <cell r="BU572">
            <v>11.765293099999999</v>
          </cell>
          <cell r="BV572">
            <v>16.287557400000001</v>
          </cell>
          <cell r="BW572">
            <v>57.3815721</v>
          </cell>
          <cell r="BX572">
            <v>41.549157299999997</v>
          </cell>
          <cell r="BY572">
            <v>13.4997469</v>
          </cell>
        </row>
        <row r="573">
          <cell r="BH573">
            <v>0.76831899999999997</v>
          </cell>
          <cell r="BI573">
            <v>0.81693400000000005</v>
          </cell>
          <cell r="BJ573">
            <v>23.265332900000001</v>
          </cell>
          <cell r="BK573">
            <v>18.311737900000001</v>
          </cell>
          <cell r="BL573">
            <v>82.707897700000004</v>
          </cell>
          <cell r="BM573">
            <v>11.9827733</v>
          </cell>
          <cell r="BN573">
            <v>33.268757100000002</v>
          </cell>
          <cell r="BO573">
            <v>60.763685000000002</v>
          </cell>
          <cell r="BP573">
            <v>22.698849800000001</v>
          </cell>
          <cell r="BQ573">
            <v>40.635431400000002</v>
          </cell>
          <cell r="BR573">
            <v>15.8883937</v>
          </cell>
          <cell r="BS573">
            <v>2.3179626</v>
          </cell>
          <cell r="BT573">
            <v>15.311504100000001</v>
          </cell>
          <cell r="BU573">
            <v>12.3112081</v>
          </cell>
          <cell r="BV573">
            <v>16.5606486</v>
          </cell>
          <cell r="BW573">
            <v>57.404637700000002</v>
          </cell>
          <cell r="BX573">
            <v>41.687617299999999</v>
          </cell>
          <cell r="BY573">
            <v>13.4218683</v>
          </cell>
        </row>
        <row r="574">
          <cell r="BH574">
            <v>0.75215520000000002</v>
          </cell>
          <cell r="BI574">
            <v>0.79620590000000002</v>
          </cell>
          <cell r="BJ574">
            <v>22.980258899999999</v>
          </cell>
          <cell r="BK574">
            <v>18.208849000000001</v>
          </cell>
          <cell r="BL574">
            <v>82.2446403</v>
          </cell>
          <cell r="BM574">
            <v>11.7275311</v>
          </cell>
          <cell r="BN574">
            <v>34.1612334</v>
          </cell>
          <cell r="BO574">
            <v>60.888114999999999</v>
          </cell>
          <cell r="BP574">
            <v>23.1894071</v>
          </cell>
          <cell r="BQ574">
            <v>41.553637999999999</v>
          </cell>
          <cell r="BR574">
            <v>16.1815335</v>
          </cell>
          <cell r="BS574">
            <v>2.4836616999999999</v>
          </cell>
          <cell r="BT574">
            <v>15.520854999999999</v>
          </cell>
          <cell r="BU574">
            <v>12.460741000000001</v>
          </cell>
          <cell r="BV574">
            <v>16.640502699999999</v>
          </cell>
          <cell r="BW574">
            <v>56.5281199</v>
          </cell>
          <cell r="BX574">
            <v>41.558360399999998</v>
          </cell>
          <cell r="BY574">
            <v>12.7806412</v>
          </cell>
        </row>
        <row r="575">
          <cell r="BH575">
            <v>0.83099239999999996</v>
          </cell>
          <cell r="BI575">
            <v>0.87590730000000006</v>
          </cell>
          <cell r="BJ575">
            <v>22.904757499999999</v>
          </cell>
          <cell r="BK575">
            <v>18.134042699999998</v>
          </cell>
          <cell r="BL575">
            <v>81.657850100000005</v>
          </cell>
          <cell r="BM575">
            <v>11.529564499999999</v>
          </cell>
          <cell r="BN575">
            <v>34.166060299999998</v>
          </cell>
          <cell r="BO575">
            <v>61.263591300000002</v>
          </cell>
          <cell r="BP575">
            <v>23.405440899999999</v>
          </cell>
          <cell r="BQ575">
            <v>41.6182357</v>
          </cell>
          <cell r="BR575">
            <v>16.447725999999999</v>
          </cell>
          <cell r="BS575">
            <v>2.4982321000000001</v>
          </cell>
          <cell r="BT575">
            <v>15.4341943</v>
          </cell>
          <cell r="BU575">
            <v>12.3317026</v>
          </cell>
          <cell r="BV575">
            <v>16.341601099999998</v>
          </cell>
          <cell r="BW575">
            <v>56.073597599999999</v>
          </cell>
          <cell r="BX575">
            <v>41.5247855</v>
          </cell>
          <cell r="BY575">
            <v>12.706072199999999</v>
          </cell>
        </row>
        <row r="576">
          <cell r="BH576">
            <v>0.84539929999999996</v>
          </cell>
          <cell r="BI576">
            <v>0.91341550000000005</v>
          </cell>
          <cell r="BJ576">
            <v>23.4440244</v>
          </cell>
          <cell r="BK576">
            <v>18.476329100000001</v>
          </cell>
          <cell r="BL576">
            <v>82.008599599999997</v>
          </cell>
          <cell r="BM576">
            <v>11.499637999999999</v>
          </cell>
          <cell r="BN576">
            <v>34.827649299999997</v>
          </cell>
          <cell r="BO576">
            <v>61.263497600000001</v>
          </cell>
          <cell r="BP576">
            <v>23.821310199999999</v>
          </cell>
          <cell r="BQ576">
            <v>42.062313199999998</v>
          </cell>
          <cell r="BR576">
            <v>16.277968399999999</v>
          </cell>
          <cell r="BS576">
            <v>2.3400709000000002</v>
          </cell>
          <cell r="BT576">
            <v>15.5814726</v>
          </cell>
          <cell r="BU576">
            <v>12.1368557</v>
          </cell>
          <cell r="BV576">
            <v>16.6196199</v>
          </cell>
          <cell r="BW576">
            <v>56.327824700000001</v>
          </cell>
          <cell r="BX576">
            <v>41.229166999999997</v>
          </cell>
          <cell r="BY576">
            <v>14.330798700000001</v>
          </cell>
        </row>
        <row r="577">
          <cell r="BH577">
            <v>0.81753260000000005</v>
          </cell>
          <cell r="BI577">
            <v>0.8969937</v>
          </cell>
          <cell r="BJ577">
            <v>23.260657699999999</v>
          </cell>
          <cell r="BK577">
            <v>18.278180299999999</v>
          </cell>
          <cell r="BL577">
            <v>81.611841499999997</v>
          </cell>
          <cell r="BM577">
            <v>11.3639969</v>
          </cell>
          <cell r="BN577">
            <v>34.987954299999998</v>
          </cell>
          <cell r="BO577">
            <v>60.519542399999999</v>
          </cell>
          <cell r="BP577">
            <v>23.4138211</v>
          </cell>
          <cell r="BQ577">
            <v>42.361027399999998</v>
          </cell>
          <cell r="BR577">
            <v>16.366408100000001</v>
          </cell>
          <cell r="BS577">
            <v>2.1861473</v>
          </cell>
          <cell r="BT577">
            <v>15.4956376</v>
          </cell>
          <cell r="BU577">
            <v>11.8577478</v>
          </cell>
          <cell r="BV577">
            <v>16.6970545</v>
          </cell>
          <cell r="BW577">
            <v>56.358729199999999</v>
          </cell>
          <cell r="BX577">
            <v>40.564829899999999</v>
          </cell>
          <cell r="BY577">
            <v>13.527700100000001</v>
          </cell>
        </row>
        <row r="578">
          <cell r="BH578">
            <v>0.82042020000000004</v>
          </cell>
          <cell r="BI578">
            <v>0.88068610000000003</v>
          </cell>
          <cell r="BJ578">
            <v>22.926664899999999</v>
          </cell>
          <cell r="BK578">
            <v>18.201217</v>
          </cell>
          <cell r="BL578">
            <v>80.8923901</v>
          </cell>
          <cell r="BM578">
            <v>11.3986702</v>
          </cell>
          <cell r="BN578">
            <v>34.916040500000001</v>
          </cell>
          <cell r="BO578">
            <v>60.638216399999997</v>
          </cell>
          <cell r="BP578">
            <v>23.291683200000001</v>
          </cell>
          <cell r="BQ578">
            <v>42.181166400000002</v>
          </cell>
          <cell r="BR578">
            <v>16.1476051</v>
          </cell>
          <cell r="BS578">
            <v>2.2227305999999998</v>
          </cell>
          <cell r="BT578">
            <v>15.6733683</v>
          </cell>
          <cell r="BU578">
            <v>11.8072278</v>
          </cell>
          <cell r="BV578">
            <v>16.8846308</v>
          </cell>
          <cell r="BW578">
            <v>56.627027300000002</v>
          </cell>
          <cell r="BX578">
            <v>40.307815300000001</v>
          </cell>
          <cell r="BY578">
            <v>13.930154099999999</v>
          </cell>
        </row>
        <row r="579">
          <cell r="BH579">
            <v>0.7878193</v>
          </cell>
          <cell r="BI579">
            <v>0.84889879999999995</v>
          </cell>
          <cell r="BJ579">
            <v>23.087711800000001</v>
          </cell>
          <cell r="BK579">
            <v>18.676499700000001</v>
          </cell>
          <cell r="BL579">
            <v>81.063288499999999</v>
          </cell>
          <cell r="BM579">
            <v>11.1914622</v>
          </cell>
          <cell r="BN579">
            <v>35.212077999999998</v>
          </cell>
          <cell r="BO579">
            <v>60.597776400000001</v>
          </cell>
          <cell r="BP579">
            <v>23.2554798</v>
          </cell>
          <cell r="BQ579">
            <v>42.1720854</v>
          </cell>
          <cell r="BR579">
            <v>16.3129761</v>
          </cell>
          <cell r="BS579">
            <v>2.3053306999999998</v>
          </cell>
          <cell r="BT579">
            <v>15.273745399999999</v>
          </cell>
          <cell r="BU579">
            <v>11.809113399999999</v>
          </cell>
          <cell r="BV579">
            <v>16.873871900000001</v>
          </cell>
          <cell r="BW579">
            <v>56.913789800000004</v>
          </cell>
          <cell r="BX579">
            <v>40.904450300000001</v>
          </cell>
          <cell r="BY579">
            <v>13.469371799999999</v>
          </cell>
        </row>
        <row r="580">
          <cell r="BH580">
            <v>0.66848920000000001</v>
          </cell>
          <cell r="BI580">
            <v>0.70897049999999995</v>
          </cell>
          <cell r="BJ580">
            <v>23.0578745</v>
          </cell>
          <cell r="BK580">
            <v>18.753461000000001</v>
          </cell>
          <cell r="BL580">
            <v>81.262197099999995</v>
          </cell>
          <cell r="BM580">
            <v>10.608833199999999</v>
          </cell>
          <cell r="BN580">
            <v>35.003552499999998</v>
          </cell>
          <cell r="BO580">
            <v>60.230051199999998</v>
          </cell>
          <cell r="BP580">
            <v>23.8400535</v>
          </cell>
          <cell r="BQ580">
            <v>42.125740100000002</v>
          </cell>
          <cell r="BR580">
            <v>16.282950599999999</v>
          </cell>
          <cell r="BS580">
            <v>2.4011613999999999</v>
          </cell>
          <cell r="BT580">
            <v>15.856700999999999</v>
          </cell>
          <cell r="BU580">
            <v>11.949051499999999</v>
          </cell>
          <cell r="BV580">
            <v>16.952274500000001</v>
          </cell>
          <cell r="BW580">
            <v>56.897081499999999</v>
          </cell>
          <cell r="BX580">
            <v>40.814307399999997</v>
          </cell>
          <cell r="BY580">
            <v>13.398283299999999</v>
          </cell>
        </row>
        <row r="581">
          <cell r="BH581">
            <v>0.61704919999999996</v>
          </cell>
          <cell r="BI581">
            <v>0.67504710000000001</v>
          </cell>
          <cell r="BJ581">
            <v>23.3629277</v>
          </cell>
          <cell r="BK581">
            <v>19.046862900000001</v>
          </cell>
          <cell r="BL581">
            <v>81.953115199999999</v>
          </cell>
          <cell r="BM581">
            <v>10.6371105</v>
          </cell>
          <cell r="BN581">
            <v>34.319602000000003</v>
          </cell>
          <cell r="BO581">
            <v>60.302542799999998</v>
          </cell>
          <cell r="BP581">
            <v>23.351880900000001</v>
          </cell>
          <cell r="BQ581">
            <v>41.528518599999998</v>
          </cell>
          <cell r="BR581">
            <v>16.2393532</v>
          </cell>
          <cell r="BS581">
            <v>2.3419357999999999</v>
          </cell>
          <cell r="BT581">
            <v>15.9239006</v>
          </cell>
          <cell r="BU581">
            <v>11.8028318</v>
          </cell>
          <cell r="BV581">
            <v>16.6934112</v>
          </cell>
          <cell r="BW581">
            <v>57.407893799999997</v>
          </cell>
          <cell r="BX581">
            <v>40.432284299999999</v>
          </cell>
          <cell r="BY581">
            <v>13.541548300000001</v>
          </cell>
        </row>
        <row r="582">
          <cell r="BH582">
            <v>0.59314610000000001</v>
          </cell>
          <cell r="BI582">
            <v>0.66363950000000005</v>
          </cell>
          <cell r="BJ582">
            <v>23.6467913</v>
          </cell>
          <cell r="BK582">
            <v>19.353450599999999</v>
          </cell>
          <cell r="BL582">
            <v>82.6262349</v>
          </cell>
          <cell r="BM582">
            <v>10.876159299999999</v>
          </cell>
          <cell r="BN582">
            <v>33.695244099999996</v>
          </cell>
          <cell r="BO582">
            <v>59.667026100000001</v>
          </cell>
          <cell r="BP582">
            <v>23.542136899999999</v>
          </cell>
          <cell r="BQ582">
            <v>41.676992300000002</v>
          </cell>
          <cell r="BR582">
            <v>15.953219199999999</v>
          </cell>
          <cell r="BS582">
            <v>2.2849705</v>
          </cell>
          <cell r="BT582">
            <v>15.9561606</v>
          </cell>
          <cell r="BU582">
            <v>11.9441001</v>
          </cell>
          <cell r="BV582">
            <v>16.715554399999998</v>
          </cell>
          <cell r="BW582">
            <v>57.565324500000003</v>
          </cell>
          <cell r="BX582">
            <v>39.627766399999999</v>
          </cell>
          <cell r="BY582">
            <v>13.2240663</v>
          </cell>
        </row>
        <row r="583">
          <cell r="BH583">
            <v>0.45870810000000001</v>
          </cell>
          <cell r="BI583">
            <v>0.50492210000000004</v>
          </cell>
          <cell r="BJ583">
            <v>23.6490531</v>
          </cell>
          <cell r="BK583">
            <v>19.6210871</v>
          </cell>
          <cell r="BL583">
            <v>82.671795299999999</v>
          </cell>
          <cell r="BM583">
            <v>10.7071646</v>
          </cell>
          <cell r="BN583">
            <v>33.233199599999999</v>
          </cell>
          <cell r="BO583">
            <v>59.997661100000002</v>
          </cell>
          <cell r="BP583">
            <v>23.079432700000002</v>
          </cell>
          <cell r="BQ583">
            <v>41.360495899999997</v>
          </cell>
          <cell r="BR583">
            <v>15.887326</v>
          </cell>
          <cell r="BS583">
            <v>2.4159663</v>
          </cell>
          <cell r="BT583">
            <v>16.044071800000001</v>
          </cell>
          <cell r="BU583">
            <v>11.9396912</v>
          </cell>
          <cell r="BV583">
            <v>16.614230800000001</v>
          </cell>
          <cell r="BW583">
            <v>57.466081899999999</v>
          </cell>
          <cell r="BX583">
            <v>39.828969800000003</v>
          </cell>
          <cell r="BY583">
            <v>11.455222600000001</v>
          </cell>
        </row>
        <row r="584">
          <cell r="BH584">
            <v>0.55777339999999997</v>
          </cell>
          <cell r="BI584">
            <v>0.5856384</v>
          </cell>
          <cell r="BJ584">
            <v>23.726171300000001</v>
          </cell>
          <cell r="BK584">
            <v>19.509745599999999</v>
          </cell>
          <cell r="BL584">
            <v>82.823606699999999</v>
          </cell>
          <cell r="BM584">
            <v>11.2338509</v>
          </cell>
          <cell r="BN584">
            <v>33.464259699999999</v>
          </cell>
          <cell r="BO584">
            <v>60.792011100000003</v>
          </cell>
          <cell r="BP584">
            <v>23.479824099999998</v>
          </cell>
          <cell r="BQ584">
            <v>41.743393099999999</v>
          </cell>
          <cell r="BR584">
            <v>16.569505500000002</v>
          </cell>
          <cell r="BS584">
            <v>2.5465822</v>
          </cell>
          <cell r="BT584">
            <v>16.295823800000001</v>
          </cell>
          <cell r="BU584">
            <v>12.132847699999999</v>
          </cell>
          <cell r="BV584">
            <v>16.781779400000001</v>
          </cell>
          <cell r="BW584">
            <v>56.616574200000002</v>
          </cell>
          <cell r="BX584">
            <v>40.162119300000001</v>
          </cell>
          <cell r="BY584">
            <v>12.4329497</v>
          </cell>
        </row>
        <row r="585">
          <cell r="BH585">
            <v>0.61796439999999997</v>
          </cell>
          <cell r="BI585">
            <v>0.66899640000000005</v>
          </cell>
          <cell r="BJ585">
            <v>24.890322300000001</v>
          </cell>
          <cell r="BK585">
            <v>20.0555743</v>
          </cell>
          <cell r="BL585">
            <v>83.372722999999993</v>
          </cell>
          <cell r="BM585">
            <v>11.481869</v>
          </cell>
          <cell r="BN585">
            <v>33.045558800000002</v>
          </cell>
          <cell r="BO585">
            <v>60.518083900000001</v>
          </cell>
          <cell r="BP585">
            <v>23.088139699999999</v>
          </cell>
          <cell r="BQ585">
            <v>42.5545239</v>
          </cell>
          <cell r="BR585">
            <v>17.077822999999999</v>
          </cell>
          <cell r="BS585">
            <v>2.5230093999999998</v>
          </cell>
          <cell r="BT585">
            <v>16.597261400000001</v>
          </cell>
          <cell r="BU585">
            <v>12.1080687</v>
          </cell>
          <cell r="BV585">
            <v>16.6184358</v>
          </cell>
          <cell r="BW585">
            <v>57.664431100000002</v>
          </cell>
          <cell r="BX585">
            <v>40.588822700000001</v>
          </cell>
          <cell r="BY585">
            <v>12.597586</v>
          </cell>
        </row>
        <row r="586">
          <cell r="BH586">
            <v>0.57706590000000002</v>
          </cell>
          <cell r="BI586">
            <v>0.63419119999999995</v>
          </cell>
          <cell r="BJ586">
            <v>25.194919200000001</v>
          </cell>
          <cell r="BK586">
            <v>20.106202400000001</v>
          </cell>
          <cell r="BL586">
            <v>82.831254400000006</v>
          </cell>
          <cell r="BM586">
            <v>11.6419856</v>
          </cell>
          <cell r="BN586">
            <v>34.256663199999998</v>
          </cell>
          <cell r="BO586">
            <v>61.167082399999998</v>
          </cell>
          <cell r="BP586">
            <v>24.250095200000001</v>
          </cell>
          <cell r="BQ586">
            <v>43.693984700000001</v>
          </cell>
          <cell r="BR586">
            <v>17.659300099999999</v>
          </cell>
          <cell r="BS586">
            <v>2.4852382999999998</v>
          </cell>
          <cell r="BT586">
            <v>17.717962199999999</v>
          </cell>
          <cell r="BU586">
            <v>12.4713043</v>
          </cell>
          <cell r="BV586">
            <v>17.221663199999998</v>
          </cell>
          <cell r="BW586">
            <v>57.635284800000001</v>
          </cell>
          <cell r="BX586">
            <v>39.717640699999997</v>
          </cell>
          <cell r="BY586">
            <v>13.375178999999999</v>
          </cell>
        </row>
        <row r="587">
          <cell r="BH587">
            <v>0.62221199999999999</v>
          </cell>
          <cell r="BI587">
            <v>0.69573099999999999</v>
          </cell>
          <cell r="BJ587">
            <v>25.496652399999999</v>
          </cell>
          <cell r="BK587">
            <v>20.4327988</v>
          </cell>
          <cell r="BL587">
            <v>81.458246700000004</v>
          </cell>
          <cell r="BM587">
            <v>11.4296059</v>
          </cell>
          <cell r="BN587">
            <v>35.314171100000003</v>
          </cell>
          <cell r="BO587">
            <v>61.293558500000003</v>
          </cell>
          <cell r="BP587">
            <v>24.699100600000001</v>
          </cell>
          <cell r="BQ587">
            <v>44.331523799999999</v>
          </cell>
          <cell r="BR587">
            <v>18.483249399999998</v>
          </cell>
          <cell r="BS587">
            <v>2.4841164</v>
          </cell>
          <cell r="BT587">
            <v>17.350929699999998</v>
          </cell>
          <cell r="BU587">
            <v>12.3842421</v>
          </cell>
          <cell r="BV587">
            <v>17.156556900000002</v>
          </cell>
          <cell r="BW587">
            <v>57.2633948</v>
          </cell>
          <cell r="BX587">
            <v>39.359233099999997</v>
          </cell>
          <cell r="BY587">
            <v>13.544473099999999</v>
          </cell>
        </row>
        <row r="588">
          <cell r="BH588">
            <v>0.72870710000000005</v>
          </cell>
          <cell r="BI588">
            <v>0.78846539999999998</v>
          </cell>
          <cell r="BJ588">
            <v>25.680182200000001</v>
          </cell>
          <cell r="BK588">
            <v>20.536652100000001</v>
          </cell>
          <cell r="BL588">
            <v>81.050471999999999</v>
          </cell>
          <cell r="BM588">
            <v>10.9952372</v>
          </cell>
          <cell r="BN588">
            <v>35.511151599999998</v>
          </cell>
          <cell r="BO588">
            <v>61.089354</v>
          </cell>
          <cell r="BP588">
            <v>24.965373799999998</v>
          </cell>
          <cell r="BQ588">
            <v>44.230067499999997</v>
          </cell>
          <cell r="BR588">
            <v>18.582343300000002</v>
          </cell>
          <cell r="BS588">
            <v>2.4167231999999998</v>
          </cell>
          <cell r="BT588">
            <v>17.847566100000002</v>
          </cell>
          <cell r="BU588">
            <v>12.534255399999999</v>
          </cell>
          <cell r="BV588">
            <v>17.499349800000001</v>
          </cell>
          <cell r="BW588">
            <v>56.956605199999998</v>
          </cell>
          <cell r="BX588">
            <v>40.425116699999997</v>
          </cell>
          <cell r="BY588">
            <v>13.648823200000001</v>
          </cell>
        </row>
        <row r="589">
          <cell r="BH589">
            <v>0.79973620000000001</v>
          </cell>
          <cell r="BI589">
            <v>0.84082199999999996</v>
          </cell>
          <cell r="BJ589">
            <v>25.3836461</v>
          </cell>
          <cell r="BK589">
            <v>19.871473300000002</v>
          </cell>
          <cell r="BL589">
            <v>80.897451700000005</v>
          </cell>
          <cell r="BM589">
            <v>10.593440899999999</v>
          </cell>
          <cell r="BN589">
            <v>35.5688545</v>
          </cell>
          <cell r="BO589">
            <v>60.662574800000002</v>
          </cell>
          <cell r="BP589">
            <v>24.590389800000001</v>
          </cell>
          <cell r="BQ589">
            <v>43.972585500000001</v>
          </cell>
          <cell r="BR589">
            <v>18.574461899999999</v>
          </cell>
          <cell r="BS589">
            <v>2.5631814999999998</v>
          </cell>
          <cell r="BT589">
            <v>18.363766099999999</v>
          </cell>
          <cell r="BU589">
            <v>12.4371501</v>
          </cell>
          <cell r="BV589">
            <v>17.5426286</v>
          </cell>
          <cell r="BW589">
            <v>56.468642199999998</v>
          </cell>
          <cell r="BX589">
            <v>41.473517000000001</v>
          </cell>
          <cell r="BY589">
            <v>13.956699499999999</v>
          </cell>
        </row>
        <row r="590">
          <cell r="BH590">
            <v>0.96080290000000002</v>
          </cell>
          <cell r="BI590">
            <v>1.0225139999999999</v>
          </cell>
          <cell r="BJ590">
            <v>25.2283364</v>
          </cell>
          <cell r="BK590">
            <v>19.357332400000001</v>
          </cell>
          <cell r="BL590">
            <v>80.829745399999993</v>
          </cell>
          <cell r="BM590">
            <v>10.6013836</v>
          </cell>
          <cell r="BN590">
            <v>35.935038499999997</v>
          </cell>
          <cell r="BO590">
            <v>59.899301700000002</v>
          </cell>
          <cell r="BP590">
            <v>24.692074600000002</v>
          </cell>
          <cell r="BQ590">
            <v>43.796347300000001</v>
          </cell>
          <cell r="BR590">
            <v>18.353825000000001</v>
          </cell>
          <cell r="BS590">
            <v>2.4299897000000001</v>
          </cell>
          <cell r="BT590">
            <v>18.685582499999999</v>
          </cell>
          <cell r="BU590">
            <v>12.493279899999999</v>
          </cell>
          <cell r="BV590">
            <v>17.319478</v>
          </cell>
          <cell r="BW590">
            <v>55.965670199999998</v>
          </cell>
          <cell r="BX590">
            <v>42.079601599999997</v>
          </cell>
          <cell r="BY590">
            <v>13.9031357</v>
          </cell>
        </row>
        <row r="591">
          <cell r="BH591">
            <v>0.92307159999999999</v>
          </cell>
          <cell r="BI591">
            <v>0.98658360000000001</v>
          </cell>
          <cell r="BJ591">
            <v>25.644575700000001</v>
          </cell>
          <cell r="BK591">
            <v>19.5656654</v>
          </cell>
          <cell r="BL591">
            <v>80.4538747</v>
          </cell>
          <cell r="BM591">
            <v>10.2314694</v>
          </cell>
          <cell r="BN591">
            <v>35.586351299999997</v>
          </cell>
          <cell r="BO591">
            <v>59.261540400000001</v>
          </cell>
          <cell r="BP591">
            <v>24.202749600000001</v>
          </cell>
          <cell r="BQ591">
            <v>43.5109517</v>
          </cell>
          <cell r="BR591">
            <v>18.093703000000001</v>
          </cell>
          <cell r="BS591">
            <v>2.0976143999999999</v>
          </cell>
          <cell r="BT591">
            <v>19.0345172</v>
          </cell>
          <cell r="BU591">
            <v>12.0887058</v>
          </cell>
          <cell r="BV591">
            <v>16.318899200000001</v>
          </cell>
          <cell r="BW591">
            <v>56.235454599999997</v>
          </cell>
          <cell r="BX591">
            <v>42.012428999999997</v>
          </cell>
          <cell r="BY591">
            <v>13.9889042</v>
          </cell>
        </row>
        <row r="592">
          <cell r="BH592">
            <v>0.88772609999999996</v>
          </cell>
          <cell r="BI592">
            <v>0.94645539999999995</v>
          </cell>
          <cell r="BJ592">
            <v>24.9925298</v>
          </cell>
          <cell r="BK592">
            <v>19.2732919</v>
          </cell>
          <cell r="BL592">
            <v>79.833383499999997</v>
          </cell>
          <cell r="BM592">
            <v>9.7266201999999993</v>
          </cell>
          <cell r="BN592">
            <v>36.934643299999998</v>
          </cell>
          <cell r="BO592">
            <v>59.114486100000001</v>
          </cell>
          <cell r="BP592">
            <v>24.891103300000001</v>
          </cell>
          <cell r="BQ592">
            <v>42.629635200000003</v>
          </cell>
          <cell r="BR592">
            <v>17.915552600000002</v>
          </cell>
          <cell r="BS592">
            <v>2.1934249000000001</v>
          </cell>
          <cell r="BT592">
            <v>19.4669074</v>
          </cell>
          <cell r="BU592">
            <v>12.012441000000001</v>
          </cell>
          <cell r="BV592">
            <v>16.028003200000001</v>
          </cell>
          <cell r="BW592">
            <v>54.186681100000001</v>
          </cell>
          <cell r="BX592">
            <v>42.142962199999999</v>
          </cell>
          <cell r="BY592">
            <v>13.721404700000001</v>
          </cell>
        </row>
        <row r="593">
          <cell r="BH593">
            <v>0.95982420000000002</v>
          </cell>
          <cell r="BI593">
            <v>1.0111441999999999</v>
          </cell>
          <cell r="BJ593">
            <v>25.216506200000001</v>
          </cell>
          <cell r="BK593">
            <v>19.2103605</v>
          </cell>
          <cell r="BL593">
            <v>79.842941100000004</v>
          </cell>
          <cell r="BM593">
            <v>9.6379962999999993</v>
          </cell>
          <cell r="BN593">
            <v>37.200939300000002</v>
          </cell>
          <cell r="BO593">
            <v>57.408461699999997</v>
          </cell>
          <cell r="BP593">
            <v>23.7388321</v>
          </cell>
          <cell r="BQ593">
            <v>40.919815</v>
          </cell>
          <cell r="BR593">
            <v>16.993289999999998</v>
          </cell>
          <cell r="BS593">
            <v>2.2628680000000001</v>
          </cell>
          <cell r="BT593">
            <v>18.549626499999999</v>
          </cell>
          <cell r="BU593">
            <v>11.1169394</v>
          </cell>
          <cell r="BV593">
            <v>14.6625446</v>
          </cell>
          <cell r="BW593">
            <v>53.550452700000001</v>
          </cell>
          <cell r="BX593">
            <v>43.098034900000002</v>
          </cell>
          <cell r="BY593">
            <v>13.727751400000001</v>
          </cell>
        </row>
        <row r="594">
          <cell r="BH594">
            <v>0.89741899999999997</v>
          </cell>
          <cell r="BI594">
            <v>0.93788419999999995</v>
          </cell>
          <cell r="BJ594">
            <v>25.233486299999999</v>
          </cell>
          <cell r="BK594">
            <v>19.084420600000001</v>
          </cell>
          <cell r="BL594">
            <v>80.430620200000007</v>
          </cell>
          <cell r="BM594">
            <v>10.2176244</v>
          </cell>
          <cell r="BN594">
            <v>36.097140099999997</v>
          </cell>
          <cell r="BO594">
            <v>57.043294799999998</v>
          </cell>
          <cell r="BP594">
            <v>23.1143003</v>
          </cell>
          <cell r="BQ594">
            <v>39.829270999999999</v>
          </cell>
          <cell r="BR594">
            <v>16.1497724</v>
          </cell>
          <cell r="BS594">
            <v>2.2733346000000001</v>
          </cell>
          <cell r="BT594">
            <v>18.631907600000002</v>
          </cell>
          <cell r="BU594">
            <v>10.4427865</v>
          </cell>
          <cell r="BV594">
            <v>14.425201100000001</v>
          </cell>
          <cell r="BW594">
            <v>53.601834199999999</v>
          </cell>
          <cell r="BX594">
            <v>43.985698800000002</v>
          </cell>
          <cell r="BY594">
            <v>15.136710000000001</v>
          </cell>
        </row>
        <row r="595">
          <cell r="BH595">
            <v>0.82617059999999998</v>
          </cell>
          <cell r="BI595">
            <v>0.88097650000000005</v>
          </cell>
          <cell r="BJ595">
            <v>25.3258759</v>
          </cell>
          <cell r="BK595">
            <v>19.219057100000001</v>
          </cell>
          <cell r="BL595">
            <v>81.1181409</v>
          </cell>
          <cell r="BM595">
            <v>10.293056200000001</v>
          </cell>
          <cell r="BN595">
            <v>35.971105600000001</v>
          </cell>
          <cell r="BO595">
            <v>56.854973600000001</v>
          </cell>
          <cell r="BP595">
            <v>22.443624700000001</v>
          </cell>
          <cell r="BQ595">
            <v>39.068573700000002</v>
          </cell>
          <cell r="BR595">
            <v>15.725289</v>
          </cell>
          <cell r="BS595">
            <v>2.2887884000000001</v>
          </cell>
          <cell r="BT595">
            <v>18.145654400000002</v>
          </cell>
          <cell r="BU595">
            <v>10.13945</v>
          </cell>
          <cell r="BV595">
            <v>14.7369439</v>
          </cell>
          <cell r="BW595">
            <v>55.046776299999998</v>
          </cell>
          <cell r="BX595">
            <v>44.027623699999999</v>
          </cell>
          <cell r="BY595">
            <v>16.197949099999999</v>
          </cell>
        </row>
        <row r="596">
          <cell r="BH596">
            <v>0.76447039999999999</v>
          </cell>
          <cell r="BI596">
            <v>0.8228666</v>
          </cell>
          <cell r="BJ596">
            <v>25.133235500000001</v>
          </cell>
          <cell r="BK596">
            <v>19.409492</v>
          </cell>
          <cell r="BL596">
            <v>80.7585555</v>
          </cell>
          <cell r="BM596">
            <v>10.430811</v>
          </cell>
          <cell r="BN596">
            <v>36.323191199999997</v>
          </cell>
          <cell r="BO596">
            <v>57.291452300000003</v>
          </cell>
          <cell r="BP596">
            <v>22.626170999999999</v>
          </cell>
          <cell r="BQ596">
            <v>39.001055100000002</v>
          </cell>
          <cell r="BR596">
            <v>15.8083688</v>
          </cell>
          <cell r="BS596">
            <v>2.2966196000000001</v>
          </cell>
          <cell r="BT596">
            <v>17.406753999999999</v>
          </cell>
          <cell r="BU596">
            <v>10.0000277</v>
          </cell>
          <cell r="BV596">
            <v>14.668862799999999</v>
          </cell>
          <cell r="BW596">
            <v>55.043456499999998</v>
          </cell>
          <cell r="BX596">
            <v>43.945716599999997</v>
          </cell>
          <cell r="BY596">
            <v>16.827166299999998</v>
          </cell>
        </row>
        <row r="597">
          <cell r="BH597">
            <v>0.76266250000000002</v>
          </cell>
          <cell r="BI597">
            <v>0.80424519999999999</v>
          </cell>
          <cell r="BJ597">
            <v>25.361676899999999</v>
          </cell>
          <cell r="BK597">
            <v>19.634512900000001</v>
          </cell>
          <cell r="BL597">
            <v>80.9320345</v>
          </cell>
          <cell r="BM597">
            <v>10.591234200000001</v>
          </cell>
          <cell r="BN597">
            <v>35.749727300000004</v>
          </cell>
          <cell r="BO597">
            <v>57.3096003</v>
          </cell>
          <cell r="BP597">
            <v>22.3873307</v>
          </cell>
          <cell r="BQ597">
            <v>38.542145599999998</v>
          </cell>
          <cell r="BR597">
            <v>15.646167800000001</v>
          </cell>
          <cell r="BS597">
            <v>2.5628446999999999</v>
          </cell>
          <cell r="BT597">
            <v>16.9721647</v>
          </cell>
          <cell r="BU597">
            <v>9.5750031999999994</v>
          </cell>
          <cell r="BV597">
            <v>14.639946500000001</v>
          </cell>
          <cell r="BW597">
            <v>55.794452399999997</v>
          </cell>
          <cell r="BX597">
            <v>44.209209999999999</v>
          </cell>
          <cell r="BY597">
            <v>17.3650831</v>
          </cell>
        </row>
        <row r="598">
          <cell r="BH598">
            <v>0.85755210000000004</v>
          </cell>
          <cell r="BI598">
            <v>0.91903610000000002</v>
          </cell>
          <cell r="BJ598">
            <v>25.442408400000001</v>
          </cell>
          <cell r="BK598">
            <v>19.9550284</v>
          </cell>
          <cell r="BL598">
            <v>81.249998599999998</v>
          </cell>
          <cell r="BM598">
            <v>10.6014988</v>
          </cell>
          <cell r="BN598">
            <v>35.872051999999996</v>
          </cell>
          <cell r="BO598">
            <v>57.527018200000001</v>
          </cell>
          <cell r="BP598">
            <v>22.616779900000001</v>
          </cell>
          <cell r="BQ598">
            <v>38.480239699999998</v>
          </cell>
          <cell r="BR598">
            <v>15.314755399999999</v>
          </cell>
          <cell r="BS598">
            <v>2.6169017999999999</v>
          </cell>
          <cell r="BT598">
            <v>16.524832</v>
          </cell>
          <cell r="BU598">
            <v>9.8772781999999992</v>
          </cell>
          <cell r="BV598">
            <v>14.8707253</v>
          </cell>
          <cell r="BW598">
            <v>56.332628200000002</v>
          </cell>
          <cell r="BX598">
            <v>44.869143999999999</v>
          </cell>
          <cell r="BY598">
            <v>17.788746</v>
          </cell>
        </row>
        <row r="599">
          <cell r="BH599">
            <v>0.96072080000000004</v>
          </cell>
          <cell r="BI599">
            <v>0.97570889999999999</v>
          </cell>
          <cell r="BJ599">
            <v>26.239516299999998</v>
          </cell>
          <cell r="BK599">
            <v>20.837513300000001</v>
          </cell>
          <cell r="BL599">
            <v>81.641056500000005</v>
          </cell>
          <cell r="BM599">
            <v>10.7547838</v>
          </cell>
          <cell r="BN599">
            <v>35.5343461</v>
          </cell>
          <cell r="BO599">
            <v>57.542812499999997</v>
          </cell>
          <cell r="BP599">
            <v>22.6855133</v>
          </cell>
          <cell r="BQ599">
            <v>38.620327799999998</v>
          </cell>
          <cell r="BR599">
            <v>15.4203329</v>
          </cell>
          <cell r="BS599">
            <v>2.5387764000000002</v>
          </cell>
          <cell r="BT599">
            <v>16.4049525</v>
          </cell>
          <cell r="BU599">
            <v>9.7007829999999995</v>
          </cell>
          <cell r="BV599">
            <v>14.851526099999999</v>
          </cell>
          <cell r="BW599">
            <v>56.849175099999997</v>
          </cell>
          <cell r="BX599">
            <v>45.380261900000001</v>
          </cell>
          <cell r="BY599">
            <v>16.947532200000001</v>
          </cell>
        </row>
        <row r="600">
          <cell r="BH600">
            <v>0.9466717</v>
          </cell>
          <cell r="BI600">
            <v>0.96178960000000002</v>
          </cell>
          <cell r="BJ600">
            <v>26.612240400000001</v>
          </cell>
          <cell r="BK600">
            <v>21.3257148</v>
          </cell>
          <cell r="BL600">
            <v>81.966735099999994</v>
          </cell>
          <cell r="BM600">
            <v>10.7993568</v>
          </cell>
          <cell r="BN600">
            <v>34.900372300000001</v>
          </cell>
          <cell r="BO600">
            <v>57.900117199999997</v>
          </cell>
          <cell r="BP600">
            <v>22.518718</v>
          </cell>
          <cell r="BQ600">
            <v>38.5868386</v>
          </cell>
          <cell r="BR600">
            <v>15.2409819</v>
          </cell>
          <cell r="BS600">
            <v>2.4023037999999999</v>
          </cell>
          <cell r="BT600">
            <v>16.480713999999999</v>
          </cell>
          <cell r="BU600">
            <v>9.7828735000000009</v>
          </cell>
          <cell r="BV600">
            <v>14.9300804</v>
          </cell>
          <cell r="BW600">
            <v>57.669105799999997</v>
          </cell>
          <cell r="BX600">
            <v>45.467631500000003</v>
          </cell>
          <cell r="BY600">
            <v>16.160671499999999</v>
          </cell>
        </row>
        <row r="601">
          <cell r="BH601">
            <v>1.0395350999999999</v>
          </cell>
          <cell r="BI601">
            <v>1.0707553999999999</v>
          </cell>
          <cell r="BJ601">
            <v>26.700653899999999</v>
          </cell>
          <cell r="BK601">
            <v>21.476822800000001</v>
          </cell>
          <cell r="BL601">
            <v>82.564534899999998</v>
          </cell>
          <cell r="BM601">
            <v>10.591558900000001</v>
          </cell>
          <cell r="BN601">
            <v>34.920383299999997</v>
          </cell>
          <cell r="BO601">
            <v>57.827741000000003</v>
          </cell>
          <cell r="BP601">
            <v>22.146424499999998</v>
          </cell>
          <cell r="BQ601">
            <v>38.474386500000001</v>
          </cell>
          <cell r="BR601">
            <v>15.0071242</v>
          </cell>
          <cell r="BS601">
            <v>2.3290910999999999</v>
          </cell>
          <cell r="BT601">
            <v>16.313586900000001</v>
          </cell>
          <cell r="BU601">
            <v>9.8915558000000008</v>
          </cell>
          <cell r="BV601">
            <v>15.153711299999999</v>
          </cell>
          <cell r="BW601">
            <v>58.825225500000002</v>
          </cell>
          <cell r="BX601">
            <v>45.741798199999998</v>
          </cell>
          <cell r="BY601">
            <v>15.727164800000001</v>
          </cell>
        </row>
        <row r="602">
          <cell r="BH602">
            <v>1.1236790999999999</v>
          </cell>
          <cell r="BI602">
            <v>1.1442987</v>
          </cell>
          <cell r="BJ602">
            <v>27.028621900000001</v>
          </cell>
          <cell r="BK602">
            <v>21.572485799999999</v>
          </cell>
          <cell r="BL602">
            <v>83.038903399999995</v>
          </cell>
          <cell r="BM602">
            <v>10.600127199999999</v>
          </cell>
          <cell r="BN602">
            <v>34.786851900000002</v>
          </cell>
          <cell r="BO602">
            <v>57.598255100000003</v>
          </cell>
          <cell r="BP602">
            <v>21.630278100000002</v>
          </cell>
          <cell r="BQ602">
            <v>37.759006200000002</v>
          </cell>
          <cell r="BR602">
            <v>14.562189699999999</v>
          </cell>
          <cell r="BS602">
            <v>2.2569992000000001</v>
          </cell>
          <cell r="BT602">
            <v>16.2379912</v>
          </cell>
          <cell r="BU602">
            <v>10.186537</v>
          </cell>
          <cell r="BV602">
            <v>14.872366599999999</v>
          </cell>
          <cell r="BW602">
            <v>58.959144299999998</v>
          </cell>
          <cell r="BX602">
            <v>46.655552</v>
          </cell>
          <cell r="BY602">
            <v>15.607576999999999</v>
          </cell>
        </row>
        <row r="603">
          <cell r="BH603">
            <v>1.0985658</v>
          </cell>
          <cell r="BI603">
            <v>1.1350125</v>
          </cell>
          <cell r="BJ603">
            <v>27.638407600000001</v>
          </cell>
          <cell r="BK603">
            <v>21.9809108</v>
          </cell>
          <cell r="BL603">
            <v>83.557230500000003</v>
          </cell>
          <cell r="BM603">
            <v>10.2755042</v>
          </cell>
          <cell r="BN603">
            <v>34.692479499999997</v>
          </cell>
          <cell r="BO603">
            <v>57.310343799999998</v>
          </cell>
          <cell r="BP603">
            <v>21.077211599999998</v>
          </cell>
          <cell r="BQ603">
            <v>37.246483400000002</v>
          </cell>
          <cell r="BR603">
            <v>14.102122</v>
          </cell>
          <cell r="BS603">
            <v>2.2585570000000001</v>
          </cell>
          <cell r="BT603">
            <v>16.436994899999998</v>
          </cell>
          <cell r="BU603">
            <v>10.5226275</v>
          </cell>
          <cell r="BV603">
            <v>14.9214336</v>
          </cell>
          <cell r="BW603">
            <v>59.938277200000002</v>
          </cell>
          <cell r="BX603">
            <v>47.151273400000001</v>
          </cell>
          <cell r="BY603">
            <v>14.9269543</v>
          </cell>
        </row>
        <row r="604">
          <cell r="BH604">
            <v>1.0393258000000001</v>
          </cell>
          <cell r="BI604">
            <v>1.0812455999999999</v>
          </cell>
          <cell r="BJ604">
            <v>27.7590486</v>
          </cell>
          <cell r="BK604">
            <v>22.030807200000002</v>
          </cell>
          <cell r="BL604">
            <v>83.972862599999999</v>
          </cell>
          <cell r="BM604">
            <v>10.2025907</v>
          </cell>
          <cell r="BN604">
            <v>35.058739699999997</v>
          </cell>
          <cell r="BO604">
            <v>57.893403800000002</v>
          </cell>
          <cell r="BP604">
            <v>20.529147200000001</v>
          </cell>
          <cell r="BQ604">
            <v>37.030324299999997</v>
          </cell>
          <cell r="BR604">
            <v>14.0250833</v>
          </cell>
          <cell r="BS604">
            <v>2.3206878999999998</v>
          </cell>
          <cell r="BT604">
            <v>16.339302400000001</v>
          </cell>
          <cell r="BU604">
            <v>10.490987799999999</v>
          </cell>
          <cell r="BV604">
            <v>14.9055892</v>
          </cell>
          <cell r="BW604">
            <v>59.561977400000004</v>
          </cell>
          <cell r="BX604">
            <v>47.648365400000003</v>
          </cell>
          <cell r="BY604">
            <v>13.5161418</v>
          </cell>
        </row>
        <row r="605">
          <cell r="BH605">
            <v>0.77199150000000005</v>
          </cell>
          <cell r="BI605">
            <v>0.76172980000000001</v>
          </cell>
          <cell r="BJ605">
            <v>24.932757299999999</v>
          </cell>
          <cell r="BK605">
            <v>20.838469499999999</v>
          </cell>
          <cell r="BL605">
            <v>72.330064300000004</v>
          </cell>
          <cell r="BM605">
            <v>14.6525719</v>
          </cell>
          <cell r="BN605">
            <v>38.808281899999997</v>
          </cell>
          <cell r="BO605">
            <v>62.913120200000002</v>
          </cell>
          <cell r="BP605">
            <v>26.261325500000002</v>
          </cell>
          <cell r="BQ605">
            <v>49.9318831</v>
          </cell>
          <cell r="BR605">
            <v>19.843716400000002</v>
          </cell>
          <cell r="BS605">
            <v>2.1138411000000001</v>
          </cell>
          <cell r="BT605">
            <v>15.752852499999999</v>
          </cell>
          <cell r="BU605">
            <v>13.8286845</v>
          </cell>
          <cell r="BV605">
            <v>17.646222399999999</v>
          </cell>
          <cell r="BW605">
            <v>49.744457199999999</v>
          </cell>
          <cell r="BX605">
            <v>34.6304059</v>
          </cell>
          <cell r="BY605">
            <v>14.641851300000001</v>
          </cell>
        </row>
        <row r="606">
          <cell r="BH606">
            <v>0.77259529999999998</v>
          </cell>
          <cell r="BI606">
            <v>0.75179790000000002</v>
          </cell>
          <cell r="BJ606">
            <v>24.724768699999998</v>
          </cell>
          <cell r="BK606">
            <v>20.404018199999999</v>
          </cell>
          <cell r="BL606">
            <v>72.3563221</v>
          </cell>
          <cell r="BM606">
            <v>14.3362195</v>
          </cell>
          <cell r="BN606">
            <v>38.535358299999999</v>
          </cell>
          <cell r="BO606">
            <v>62.837168300000002</v>
          </cell>
          <cell r="BP606">
            <v>26.445068200000001</v>
          </cell>
          <cell r="BQ606">
            <v>50.306055000000001</v>
          </cell>
          <cell r="BR606">
            <v>20.482603099999999</v>
          </cell>
          <cell r="BS606">
            <v>1.9756525</v>
          </cell>
          <cell r="BT606">
            <v>16.4409165</v>
          </cell>
          <cell r="BU606">
            <v>14.146555299999999</v>
          </cell>
          <cell r="BV606">
            <v>18.157027800000002</v>
          </cell>
          <cell r="BW606">
            <v>49.8093857</v>
          </cell>
          <cell r="BX606">
            <v>34.733550800000003</v>
          </cell>
          <cell r="BY606">
            <v>15.924785</v>
          </cell>
        </row>
        <row r="607">
          <cell r="BH607">
            <v>0.67914719999999995</v>
          </cell>
          <cell r="BI607">
            <v>0.61493399999999998</v>
          </cell>
          <cell r="BJ607">
            <v>24.480598499999999</v>
          </cell>
          <cell r="BK607">
            <v>19.858312399999999</v>
          </cell>
          <cell r="BL607">
            <v>72.797269099999994</v>
          </cell>
          <cell r="BM607">
            <v>14.504584599999999</v>
          </cell>
          <cell r="BN607">
            <v>37.348581500000002</v>
          </cell>
          <cell r="BO607">
            <v>62.357039200000003</v>
          </cell>
          <cell r="BP607">
            <v>25.762791499999999</v>
          </cell>
          <cell r="BQ607">
            <v>49.589939800000003</v>
          </cell>
          <cell r="BR607">
            <v>20.012578699999999</v>
          </cell>
          <cell r="BS607">
            <v>2.1186988000000002</v>
          </cell>
          <cell r="BT607">
            <v>15.992696799999999</v>
          </cell>
          <cell r="BU607">
            <v>13.3682997</v>
          </cell>
          <cell r="BV607">
            <v>18.049796000000001</v>
          </cell>
          <cell r="BW607">
            <v>50.252663099999999</v>
          </cell>
          <cell r="BX607">
            <v>34.727531999999997</v>
          </cell>
          <cell r="BY607">
            <v>15.233256300000001</v>
          </cell>
        </row>
        <row r="608">
          <cell r="BH608">
            <v>0.581067</v>
          </cell>
          <cell r="BI608">
            <v>0.51513379999999998</v>
          </cell>
          <cell r="BJ608">
            <v>24.846493500000001</v>
          </cell>
          <cell r="BK608">
            <v>20.169125900000001</v>
          </cell>
          <cell r="BL608">
            <v>72.744672699999995</v>
          </cell>
          <cell r="BM608">
            <v>14.215031400000001</v>
          </cell>
          <cell r="BN608">
            <v>37.426782600000003</v>
          </cell>
          <cell r="BO608">
            <v>63.4136381</v>
          </cell>
          <cell r="BP608">
            <v>25.925976899999998</v>
          </cell>
          <cell r="BQ608">
            <v>50.479715499999998</v>
          </cell>
          <cell r="BR608">
            <v>20.373218399999999</v>
          </cell>
          <cell r="BS608">
            <v>2.2633852000000001</v>
          </cell>
          <cell r="BT608">
            <v>15.7363179</v>
          </cell>
          <cell r="BU608">
            <v>13.428750300000001</v>
          </cell>
          <cell r="BV608">
            <v>18.601425500000001</v>
          </cell>
          <cell r="BW608">
            <v>49.158562699999997</v>
          </cell>
          <cell r="BX608">
            <v>35.4466508</v>
          </cell>
          <cell r="BY608">
            <v>13.7785077</v>
          </cell>
        </row>
        <row r="609">
          <cell r="BH609">
            <v>0.50759670000000001</v>
          </cell>
          <cell r="BI609">
            <v>0.44660440000000001</v>
          </cell>
          <cell r="BJ609">
            <v>25.189503500000001</v>
          </cell>
          <cell r="BK609">
            <v>20.552671499999999</v>
          </cell>
          <cell r="BL609">
            <v>73.222950999999995</v>
          </cell>
          <cell r="BM609">
            <v>13.909906400000001</v>
          </cell>
          <cell r="BN609">
            <v>37.259257099999999</v>
          </cell>
          <cell r="BO609">
            <v>63.525871600000002</v>
          </cell>
          <cell r="BP609">
            <v>25.745468599999999</v>
          </cell>
          <cell r="BQ609">
            <v>50.248704099999998</v>
          </cell>
          <cell r="BR609">
            <v>20.7471867</v>
          </cell>
          <cell r="BS609">
            <v>2.263998</v>
          </cell>
          <cell r="BT609">
            <v>15.3361926</v>
          </cell>
          <cell r="BU609">
            <v>12.704538299999999</v>
          </cell>
          <cell r="BV609">
            <v>18.520167000000001</v>
          </cell>
          <cell r="BW609">
            <v>48.51</v>
          </cell>
          <cell r="BX609">
            <v>35.502856899999998</v>
          </cell>
          <cell r="BY609">
            <v>18.2203081</v>
          </cell>
        </row>
        <row r="610">
          <cell r="BH610">
            <v>0.52955059999999998</v>
          </cell>
          <cell r="BI610">
            <v>0.49007810000000002</v>
          </cell>
          <cell r="BJ610">
            <v>25.985808500000001</v>
          </cell>
          <cell r="BK610">
            <v>20.823906999999998</v>
          </cell>
          <cell r="BL610">
            <v>73.115706200000005</v>
          </cell>
          <cell r="BM610">
            <v>12.7621784</v>
          </cell>
          <cell r="BN610">
            <v>38.014246999999997</v>
          </cell>
          <cell r="BO610">
            <v>64.124468699999994</v>
          </cell>
          <cell r="BP610">
            <v>25.617066099999999</v>
          </cell>
          <cell r="BQ610">
            <v>50.565188300000003</v>
          </cell>
          <cell r="BR610">
            <v>20.726303000000001</v>
          </cell>
          <cell r="BS610">
            <v>2.2970465</v>
          </cell>
          <cell r="BT610">
            <v>15.400302999999999</v>
          </cell>
          <cell r="BU610">
            <v>12.9582785</v>
          </cell>
          <cell r="BV610">
            <v>18.327328999999999</v>
          </cell>
          <cell r="BW610">
            <v>48.225602899999998</v>
          </cell>
          <cell r="BX610">
            <v>35.537598199999998</v>
          </cell>
          <cell r="BY610">
            <v>20.613890399999999</v>
          </cell>
        </row>
        <row r="611">
          <cell r="BH611">
            <v>0.5551123</v>
          </cell>
          <cell r="BI611">
            <v>0.51450419999999997</v>
          </cell>
          <cell r="BJ611">
            <v>25.136850299999999</v>
          </cell>
          <cell r="BK611">
            <v>20.042676700000001</v>
          </cell>
          <cell r="BL611">
            <v>73.238104399999997</v>
          </cell>
          <cell r="BM611">
            <v>12.188030100000001</v>
          </cell>
          <cell r="BN611">
            <v>38.522626099999997</v>
          </cell>
          <cell r="BO611">
            <v>64.116981999999993</v>
          </cell>
          <cell r="BP611">
            <v>26.061450600000001</v>
          </cell>
          <cell r="BQ611">
            <v>50.606464899999999</v>
          </cell>
          <cell r="BR611">
            <v>20.347540599999999</v>
          </cell>
          <cell r="BS611">
            <v>2.1681772000000001</v>
          </cell>
          <cell r="BT611">
            <v>15.5982369</v>
          </cell>
          <cell r="BU611">
            <v>13.328589300000001</v>
          </cell>
          <cell r="BV611">
            <v>18.332183100000002</v>
          </cell>
          <cell r="BW611">
            <v>48.823898399999997</v>
          </cell>
          <cell r="BX611">
            <v>35.748739200000003</v>
          </cell>
          <cell r="BY611">
            <v>21.226200599999999</v>
          </cell>
        </row>
        <row r="612">
          <cell r="BH612">
            <v>0.68549769999999999</v>
          </cell>
          <cell r="BI612">
            <v>0.6022556</v>
          </cell>
          <cell r="BJ612">
            <v>25.2324102</v>
          </cell>
          <cell r="BK612">
            <v>20.170207900000001</v>
          </cell>
          <cell r="BL612">
            <v>72.414140200000006</v>
          </cell>
          <cell r="BM612">
            <v>11.958153100000001</v>
          </cell>
          <cell r="BN612">
            <v>37.636601599999999</v>
          </cell>
          <cell r="BO612">
            <v>65.254600199999999</v>
          </cell>
          <cell r="BP612">
            <v>25.7995339</v>
          </cell>
          <cell r="BQ612">
            <v>50.421617400000002</v>
          </cell>
          <cell r="BR612">
            <v>20.855520899999998</v>
          </cell>
          <cell r="BS612">
            <v>2.3221853000000001</v>
          </cell>
          <cell r="BT612">
            <v>15.2247346</v>
          </cell>
          <cell r="BU612">
            <v>12.9688506</v>
          </cell>
          <cell r="BV612">
            <v>17.769596</v>
          </cell>
          <cell r="BW612">
            <v>48.4187145</v>
          </cell>
          <cell r="BX612">
            <v>35.848427399999998</v>
          </cell>
          <cell r="BY612">
            <v>17.741691100000001</v>
          </cell>
        </row>
        <row r="613">
          <cell r="BH613">
            <v>0.72878149999999997</v>
          </cell>
          <cell r="BI613">
            <v>0.66500769999999998</v>
          </cell>
          <cell r="BJ613">
            <v>24.4751364</v>
          </cell>
          <cell r="BK613">
            <v>20.000987500000001</v>
          </cell>
          <cell r="BL613">
            <v>72.446831200000005</v>
          </cell>
          <cell r="BM613">
            <v>12.4412339</v>
          </cell>
          <cell r="BN613">
            <v>37.988829099999997</v>
          </cell>
          <cell r="BO613">
            <v>65.073557600000001</v>
          </cell>
          <cell r="BP613">
            <v>25.704728500000002</v>
          </cell>
          <cell r="BQ613">
            <v>50.525066199999998</v>
          </cell>
          <cell r="BR613">
            <v>20.922360699999999</v>
          </cell>
          <cell r="BS613">
            <v>2.5422060000000002</v>
          </cell>
          <cell r="BT613">
            <v>15.5758861</v>
          </cell>
          <cell r="BU613">
            <v>13.130977700000001</v>
          </cell>
          <cell r="BV613">
            <v>18.008918699999999</v>
          </cell>
          <cell r="BW613">
            <v>49.301362099999999</v>
          </cell>
          <cell r="BX613">
            <v>37.1156711</v>
          </cell>
          <cell r="BY613">
            <v>16.9451021</v>
          </cell>
        </row>
        <row r="614">
          <cell r="BH614">
            <v>0.70639689999999999</v>
          </cell>
          <cell r="BI614">
            <v>0.69299759999999999</v>
          </cell>
          <cell r="BJ614">
            <v>25.036410799999999</v>
          </cell>
          <cell r="BK614">
            <v>20.204637600000002</v>
          </cell>
          <cell r="BL614">
            <v>72.389746700000003</v>
          </cell>
          <cell r="BM614">
            <v>12.428372899999999</v>
          </cell>
          <cell r="BN614">
            <v>38.4624679</v>
          </cell>
          <cell r="BO614">
            <v>64.840331800000001</v>
          </cell>
          <cell r="BP614">
            <v>26.252777099999999</v>
          </cell>
          <cell r="BQ614">
            <v>50.370698400000002</v>
          </cell>
          <cell r="BR614">
            <v>21.026714500000001</v>
          </cell>
          <cell r="BS614">
            <v>2.6376898999999998</v>
          </cell>
          <cell r="BT614">
            <v>15.8301999</v>
          </cell>
          <cell r="BU614">
            <v>14.222686100000001</v>
          </cell>
          <cell r="BV614">
            <v>18.228208299999999</v>
          </cell>
          <cell r="BW614">
            <v>48.861848500000001</v>
          </cell>
          <cell r="BX614">
            <v>36.9108394</v>
          </cell>
          <cell r="BY614">
            <v>19.252923500000001</v>
          </cell>
        </row>
        <row r="615">
          <cell r="BH615">
            <v>0.93900740000000005</v>
          </cell>
          <cell r="BI615">
            <v>0.92563740000000005</v>
          </cell>
          <cell r="BJ615">
            <v>25.468498100000001</v>
          </cell>
          <cell r="BK615">
            <v>20.509752200000001</v>
          </cell>
          <cell r="BL615">
            <v>73.087706299999994</v>
          </cell>
          <cell r="BM615">
            <v>12.5783688</v>
          </cell>
          <cell r="BN615">
            <v>38.092509399999997</v>
          </cell>
          <cell r="BO615">
            <v>63.862383000000001</v>
          </cell>
          <cell r="BP615">
            <v>26.146420500000001</v>
          </cell>
          <cell r="BQ615">
            <v>49.3599234</v>
          </cell>
          <cell r="BR615">
            <v>20.881431899999999</v>
          </cell>
          <cell r="BS615">
            <v>2.7323111999999998</v>
          </cell>
          <cell r="BT615">
            <v>15.6100762</v>
          </cell>
          <cell r="BU615">
            <v>14.341302900000001</v>
          </cell>
          <cell r="BV615">
            <v>18.112176699999999</v>
          </cell>
          <cell r="BW615">
            <v>49.876920499999997</v>
          </cell>
          <cell r="BX615">
            <v>37.450984200000001</v>
          </cell>
          <cell r="BY615">
            <v>19.8536365</v>
          </cell>
        </row>
        <row r="616">
          <cell r="BH616">
            <v>0.86859120000000001</v>
          </cell>
          <cell r="BI616">
            <v>0.92207220000000001</v>
          </cell>
          <cell r="BJ616">
            <v>25.9832958</v>
          </cell>
          <cell r="BK616">
            <v>20.762955399999999</v>
          </cell>
          <cell r="BL616">
            <v>72.994001900000001</v>
          </cell>
          <cell r="BM616">
            <v>12.845231500000001</v>
          </cell>
          <cell r="BN616">
            <v>38.093617500000001</v>
          </cell>
          <cell r="BO616">
            <v>63.713562799999998</v>
          </cell>
          <cell r="BP616">
            <v>25.896179</v>
          </cell>
          <cell r="BQ616">
            <v>48.7569509</v>
          </cell>
          <cell r="BR616">
            <v>20.3302792</v>
          </cell>
          <cell r="BS616">
            <v>2.6822262000000001</v>
          </cell>
          <cell r="BT616">
            <v>16.7739349</v>
          </cell>
          <cell r="BU616">
            <v>15.1161773</v>
          </cell>
          <cell r="BV616">
            <v>18.896610200000001</v>
          </cell>
          <cell r="BW616">
            <v>50.073222299999998</v>
          </cell>
          <cell r="BX616">
            <v>38.633556800000001</v>
          </cell>
          <cell r="BY616">
            <v>18.8784223</v>
          </cell>
        </row>
        <row r="617">
          <cell r="BH617">
            <v>1.0250630999999999</v>
          </cell>
          <cell r="BI617">
            <v>1.0538088000000001</v>
          </cell>
          <cell r="BJ617">
            <v>26.381122000000001</v>
          </cell>
          <cell r="BK617">
            <v>21.3688629</v>
          </cell>
          <cell r="BL617">
            <v>73.615181899999996</v>
          </cell>
          <cell r="BM617">
            <v>12.966068399999999</v>
          </cell>
          <cell r="BN617">
            <v>38.030705699999999</v>
          </cell>
          <cell r="BO617">
            <v>63.391811500000003</v>
          </cell>
          <cell r="BP617">
            <v>25.792725600000001</v>
          </cell>
          <cell r="BQ617">
            <v>48.767308700000001</v>
          </cell>
          <cell r="BR617">
            <v>20.4656977</v>
          </cell>
          <cell r="BS617">
            <v>3.0685840999999998</v>
          </cell>
          <cell r="BT617">
            <v>17.026943500000002</v>
          </cell>
          <cell r="BU617">
            <v>14.6805976</v>
          </cell>
          <cell r="BV617">
            <v>19.297964799999999</v>
          </cell>
          <cell r="BW617">
            <v>50.8826672</v>
          </cell>
          <cell r="BX617">
            <v>38.913010399999997</v>
          </cell>
          <cell r="BY617">
            <v>16.130290500000001</v>
          </cell>
        </row>
        <row r="618">
          <cell r="BH618">
            <v>0.90881389999999995</v>
          </cell>
          <cell r="BI618">
            <v>0.93745880000000004</v>
          </cell>
          <cell r="BJ618">
            <v>27.152916099999999</v>
          </cell>
          <cell r="BK618">
            <v>21.857417099999999</v>
          </cell>
          <cell r="BL618">
            <v>73.4382856</v>
          </cell>
          <cell r="BM618">
            <v>13.2280687</v>
          </cell>
          <cell r="BN618">
            <v>38.502531400000002</v>
          </cell>
          <cell r="BO618">
            <v>63.874775800000002</v>
          </cell>
          <cell r="BP618">
            <v>26.257238099999999</v>
          </cell>
          <cell r="BQ618">
            <v>48.998614699999997</v>
          </cell>
          <cell r="BR618">
            <v>20.848356299999999</v>
          </cell>
          <cell r="BS618">
            <v>3.1588376999999999</v>
          </cell>
          <cell r="BT618">
            <v>17.195404199999999</v>
          </cell>
          <cell r="BU618">
            <v>14.680732799999999</v>
          </cell>
          <cell r="BV618">
            <v>19.524311000000001</v>
          </cell>
          <cell r="BW618">
            <v>50.018017800000003</v>
          </cell>
          <cell r="BX618">
            <v>38.544691800000003</v>
          </cell>
          <cell r="BY618">
            <v>16.1865931</v>
          </cell>
        </row>
        <row r="619">
          <cell r="BH619">
            <v>0.92018580000000005</v>
          </cell>
          <cell r="BI619">
            <v>0.98990219999999995</v>
          </cell>
          <cell r="BJ619">
            <v>27.4238821</v>
          </cell>
          <cell r="BK619">
            <v>22.084208199999999</v>
          </cell>
          <cell r="BL619">
            <v>73.4919826</v>
          </cell>
          <cell r="BM619">
            <v>12.9655048</v>
          </cell>
          <cell r="BN619">
            <v>39.6291814</v>
          </cell>
          <cell r="BO619">
            <v>63.374582199999999</v>
          </cell>
          <cell r="BP619">
            <v>26.863045499999998</v>
          </cell>
          <cell r="BQ619">
            <v>49.022859099999998</v>
          </cell>
          <cell r="BR619">
            <v>21.240932600000001</v>
          </cell>
          <cell r="BS619">
            <v>2.9625469</v>
          </cell>
          <cell r="BT619">
            <v>17.197228299999999</v>
          </cell>
          <cell r="BU619">
            <v>14.8028438</v>
          </cell>
          <cell r="BV619">
            <v>19.907547900000001</v>
          </cell>
          <cell r="BW619">
            <v>49.787052500000001</v>
          </cell>
          <cell r="BX619">
            <v>39.443266800000004</v>
          </cell>
          <cell r="BY619">
            <v>17.224129000000001</v>
          </cell>
        </row>
        <row r="620">
          <cell r="BH620">
            <v>0.99927730000000003</v>
          </cell>
          <cell r="BI620">
            <v>1.0490250000000001</v>
          </cell>
          <cell r="BJ620">
            <v>28.538548599999999</v>
          </cell>
          <cell r="BK620">
            <v>22.641626800000001</v>
          </cell>
          <cell r="BL620">
            <v>73.397322299999999</v>
          </cell>
          <cell r="BM620">
            <v>13.0527949</v>
          </cell>
          <cell r="BN620">
            <v>39.7396891</v>
          </cell>
          <cell r="BO620">
            <v>63.0629803</v>
          </cell>
          <cell r="BP620">
            <v>26.438278499999999</v>
          </cell>
          <cell r="BQ620">
            <v>48.675865600000002</v>
          </cell>
          <cell r="BR620">
            <v>20.921264600000001</v>
          </cell>
          <cell r="BS620">
            <v>2.9595818999999999</v>
          </cell>
          <cell r="BT620">
            <v>16.6726797</v>
          </cell>
          <cell r="BU620">
            <v>14.8423386</v>
          </cell>
          <cell r="BV620">
            <v>19.428342799999999</v>
          </cell>
          <cell r="BW620">
            <v>49.102961100000002</v>
          </cell>
          <cell r="BX620">
            <v>38.699625900000001</v>
          </cell>
          <cell r="BY620">
            <v>17.7139411</v>
          </cell>
        </row>
        <row r="621">
          <cell r="BH621">
            <v>1.1184643000000001</v>
          </cell>
          <cell r="BI621">
            <v>1.2184600000000001</v>
          </cell>
          <cell r="BJ621">
            <v>29.041577499999999</v>
          </cell>
          <cell r="BK621">
            <v>22.9371182</v>
          </cell>
          <cell r="BL621">
            <v>73.120730100000003</v>
          </cell>
          <cell r="BM621">
            <v>13.129482100000001</v>
          </cell>
          <cell r="BN621">
            <v>39.988052400000001</v>
          </cell>
          <cell r="BO621">
            <v>62.9785994</v>
          </cell>
          <cell r="BP621">
            <v>25.870246600000002</v>
          </cell>
          <cell r="BQ621">
            <v>48.319534500000003</v>
          </cell>
          <cell r="BR621">
            <v>20.1261291</v>
          </cell>
          <cell r="BS621">
            <v>2.9244005</v>
          </cell>
          <cell r="BT621">
            <v>16.952031999999999</v>
          </cell>
          <cell r="BU621">
            <v>14.271475199999999</v>
          </cell>
          <cell r="BV621">
            <v>19.770540700000002</v>
          </cell>
          <cell r="BW621">
            <v>49.368206899999997</v>
          </cell>
          <cell r="BX621">
            <v>39.691733499999998</v>
          </cell>
          <cell r="BY621">
            <v>16.164271100000001</v>
          </cell>
        </row>
        <row r="622">
          <cell r="BH622">
            <v>0.98733269999999995</v>
          </cell>
          <cell r="BI622">
            <v>1.0871397</v>
          </cell>
          <cell r="BJ622">
            <v>29.135064400000001</v>
          </cell>
          <cell r="BK622">
            <v>23.1879442</v>
          </cell>
          <cell r="BL622">
            <v>72.666393600000006</v>
          </cell>
          <cell r="BM622">
            <v>13.2684505</v>
          </cell>
          <cell r="BN622">
            <v>39.848198400000001</v>
          </cell>
          <cell r="BO622">
            <v>62.550733200000003</v>
          </cell>
          <cell r="BP622">
            <v>25.9705716</v>
          </cell>
          <cell r="BQ622">
            <v>49.3307742</v>
          </cell>
          <cell r="BR622">
            <v>19.943301000000002</v>
          </cell>
          <cell r="BS622">
            <v>2.7192435000000001</v>
          </cell>
          <cell r="BT622">
            <v>17.225670900000001</v>
          </cell>
          <cell r="BU622">
            <v>14.0059842</v>
          </cell>
          <cell r="BV622">
            <v>19.2373525</v>
          </cell>
          <cell r="BW622">
            <v>48.409806199999998</v>
          </cell>
          <cell r="BX622">
            <v>38.183807799999997</v>
          </cell>
          <cell r="BY622">
            <v>14.5522171</v>
          </cell>
        </row>
        <row r="623">
          <cell r="BH623">
            <v>1.0269064000000001</v>
          </cell>
          <cell r="BI623">
            <v>1.0269064000000001</v>
          </cell>
          <cell r="BJ623">
            <v>29.655615099999999</v>
          </cell>
          <cell r="BK623">
            <v>23.7916782</v>
          </cell>
          <cell r="BL623">
            <v>72.559390399999998</v>
          </cell>
          <cell r="BM623">
            <v>13.502186999999999</v>
          </cell>
          <cell r="BN623">
            <v>39.482993399999998</v>
          </cell>
          <cell r="BO623">
            <v>62.457406200000001</v>
          </cell>
          <cell r="BP623">
            <v>26.3907949</v>
          </cell>
          <cell r="BQ623">
            <v>49.036864199999997</v>
          </cell>
          <cell r="BR623">
            <v>20.2941778</v>
          </cell>
          <cell r="BS623">
            <v>2.4960054999999999</v>
          </cell>
          <cell r="BT623">
            <v>16.737294200000001</v>
          </cell>
          <cell r="BU623">
            <v>13.524483399999999</v>
          </cell>
          <cell r="BV623">
            <v>18.318173999999999</v>
          </cell>
          <cell r="BW623">
            <v>49.505571500000002</v>
          </cell>
          <cell r="BX623">
            <v>37.676776199999999</v>
          </cell>
          <cell r="BY623">
            <v>13.541638499999999</v>
          </cell>
        </row>
        <row r="624">
          <cell r="BH624">
            <v>0.94651600000000002</v>
          </cell>
          <cell r="BI624">
            <v>0.96589709999999995</v>
          </cell>
          <cell r="BJ624">
            <v>29.3866364</v>
          </cell>
          <cell r="BK624">
            <v>23.321651599999999</v>
          </cell>
          <cell r="BL624">
            <v>72.425319099999996</v>
          </cell>
          <cell r="BM624">
            <v>13.639182</v>
          </cell>
          <cell r="BN624">
            <v>39.658823599999998</v>
          </cell>
          <cell r="BO624">
            <v>62.186364300000001</v>
          </cell>
          <cell r="BP624">
            <v>26.475702200000001</v>
          </cell>
          <cell r="BQ624">
            <v>49.205787800000003</v>
          </cell>
          <cell r="BR624">
            <v>19.461415800000001</v>
          </cell>
          <cell r="BS624">
            <v>2.1073141999999998</v>
          </cell>
          <cell r="BT624">
            <v>17.038819</v>
          </cell>
          <cell r="BU624">
            <v>13.933602</v>
          </cell>
          <cell r="BV624">
            <v>17.6950088</v>
          </cell>
          <cell r="BW624">
            <v>49.750210600000003</v>
          </cell>
          <cell r="BX624">
            <v>37.494728799999997</v>
          </cell>
          <cell r="BY624">
            <v>14.827555500000001</v>
          </cell>
        </row>
        <row r="625">
          <cell r="BH625">
            <v>1.0492653000000001</v>
          </cell>
          <cell r="BI625">
            <v>1.1041597999999999</v>
          </cell>
          <cell r="BJ625">
            <v>30.154312300000001</v>
          </cell>
          <cell r="BK625">
            <v>24.008476999999999</v>
          </cell>
          <cell r="BL625">
            <v>73.061970400000007</v>
          </cell>
          <cell r="BM625">
            <v>13.787523500000001</v>
          </cell>
          <cell r="BN625">
            <v>38.690530099999997</v>
          </cell>
          <cell r="BO625">
            <v>61.838749800000002</v>
          </cell>
          <cell r="BP625">
            <v>25.224737600000001</v>
          </cell>
          <cell r="BQ625">
            <v>49.050721199999998</v>
          </cell>
          <cell r="BR625">
            <v>18.839297500000001</v>
          </cell>
          <cell r="BS625">
            <v>2.0761265</v>
          </cell>
          <cell r="BT625">
            <v>17.299755600000001</v>
          </cell>
          <cell r="BU625">
            <v>13.521762300000001</v>
          </cell>
          <cell r="BV625">
            <v>17.467719599999999</v>
          </cell>
          <cell r="BW625">
            <v>51.518132999999999</v>
          </cell>
          <cell r="BX625">
            <v>37.022155400000003</v>
          </cell>
          <cell r="BY625">
            <v>14.4365994</v>
          </cell>
        </row>
        <row r="626">
          <cell r="BH626">
            <v>1.0111056</v>
          </cell>
          <cell r="BI626">
            <v>1.1395616</v>
          </cell>
          <cell r="BJ626">
            <v>31.4629309</v>
          </cell>
          <cell r="BK626">
            <v>25.185101</v>
          </cell>
          <cell r="BL626">
            <v>72.904866200000001</v>
          </cell>
          <cell r="BM626">
            <v>14.079107199999999</v>
          </cell>
          <cell r="BN626">
            <v>38.0399624</v>
          </cell>
          <cell r="BO626">
            <v>62.715191799999999</v>
          </cell>
          <cell r="BP626">
            <v>24.4118125</v>
          </cell>
          <cell r="BQ626">
            <v>49.275064499999999</v>
          </cell>
          <cell r="BR626">
            <v>18.449139800000001</v>
          </cell>
          <cell r="BS626">
            <v>2.0910153</v>
          </cell>
          <cell r="BT626">
            <v>17.299735699999999</v>
          </cell>
          <cell r="BU626">
            <v>13.1067853</v>
          </cell>
          <cell r="BV626">
            <v>16.772887099999998</v>
          </cell>
          <cell r="BW626">
            <v>51.894524599999997</v>
          </cell>
          <cell r="BX626">
            <v>35.779059500000002</v>
          </cell>
          <cell r="BY626">
            <v>15.7708171</v>
          </cell>
        </row>
        <row r="627">
          <cell r="BH627">
            <v>0.96282679999999998</v>
          </cell>
          <cell r="BI627">
            <v>1.0896110000000001</v>
          </cell>
          <cell r="BJ627">
            <v>31.7183514</v>
          </cell>
          <cell r="BK627">
            <v>25.486576199999998</v>
          </cell>
          <cell r="BL627">
            <v>72.777060500000005</v>
          </cell>
          <cell r="BM627">
            <v>14.3083071</v>
          </cell>
          <cell r="BN627">
            <v>38.380619899999999</v>
          </cell>
          <cell r="BO627">
            <v>63.662459300000002</v>
          </cell>
          <cell r="BP627">
            <v>25.161834200000001</v>
          </cell>
          <cell r="BQ627">
            <v>50.118228899999998</v>
          </cell>
          <cell r="BR627">
            <v>18.6732674</v>
          </cell>
          <cell r="BS627">
            <v>2.3885040000000002</v>
          </cell>
          <cell r="BT627">
            <v>17.301712899999998</v>
          </cell>
          <cell r="BU627">
            <v>12.630819799999999</v>
          </cell>
          <cell r="BV627">
            <v>16.286742400000001</v>
          </cell>
          <cell r="BW627">
            <v>51.559357900000002</v>
          </cell>
          <cell r="BX627">
            <v>35.975405500000001</v>
          </cell>
          <cell r="BY627">
            <v>13.6354673</v>
          </cell>
        </row>
        <row r="628">
          <cell r="BH628">
            <v>1.0211806999999999</v>
          </cell>
          <cell r="BI628">
            <v>1.1014276000000001</v>
          </cell>
          <cell r="BJ628">
            <v>32.127270099999997</v>
          </cell>
          <cell r="BK628">
            <v>26.201592600000001</v>
          </cell>
          <cell r="BL628">
            <v>72.998458299999996</v>
          </cell>
          <cell r="BM628">
            <v>14.6861947</v>
          </cell>
          <cell r="BN628">
            <v>38.124217299999998</v>
          </cell>
          <cell r="BO628">
            <v>63.590612999999998</v>
          </cell>
          <cell r="BP628">
            <v>25.716510499999998</v>
          </cell>
          <cell r="BQ628">
            <v>49.793731200000003</v>
          </cell>
          <cell r="BR628">
            <v>19.055238800000001</v>
          </cell>
          <cell r="BS628">
            <v>2.3377775000000001</v>
          </cell>
          <cell r="BT628">
            <v>17.126313700000001</v>
          </cell>
          <cell r="BU628">
            <v>12.5716568</v>
          </cell>
          <cell r="BV628">
            <v>16.9479313</v>
          </cell>
          <cell r="BW628">
            <v>52.381879499999997</v>
          </cell>
          <cell r="BX628">
            <v>36.3249931</v>
          </cell>
          <cell r="BY628">
            <v>16.775289399999998</v>
          </cell>
        </row>
        <row r="629">
          <cell r="BH629">
            <v>1.1614598</v>
          </cell>
          <cell r="BI629">
            <v>1.2363955</v>
          </cell>
          <cell r="BJ629">
            <v>32.9972463</v>
          </cell>
          <cell r="BK629">
            <v>26.948123800000001</v>
          </cell>
          <cell r="BL629">
            <v>73.532963199999998</v>
          </cell>
          <cell r="BM629">
            <v>14.265435</v>
          </cell>
          <cell r="BN629">
            <v>38.382599800000001</v>
          </cell>
          <cell r="BO629">
            <v>64.054861099999997</v>
          </cell>
          <cell r="BP629">
            <v>25.695966500000001</v>
          </cell>
          <cell r="BQ629">
            <v>49.5033733</v>
          </cell>
          <cell r="BR629">
            <v>18.660801899999999</v>
          </cell>
          <cell r="BS629">
            <v>2.5391772000000001</v>
          </cell>
          <cell r="BT629">
            <v>17.799363100000001</v>
          </cell>
          <cell r="BU629">
            <v>13.109466400000001</v>
          </cell>
          <cell r="BV629">
            <v>17.7993497</v>
          </cell>
          <cell r="BW629">
            <v>53.344070700000003</v>
          </cell>
          <cell r="BX629">
            <v>36.927840199999999</v>
          </cell>
          <cell r="BY629">
            <v>17.961489199999999</v>
          </cell>
        </row>
        <row r="630">
          <cell r="BH630">
            <v>1.3524297000000001</v>
          </cell>
          <cell r="BI630">
            <v>1.478288</v>
          </cell>
          <cell r="BJ630">
            <v>33.464856099999999</v>
          </cell>
          <cell r="BK630">
            <v>27.598080700000001</v>
          </cell>
          <cell r="BL630">
            <v>73.680144200000001</v>
          </cell>
          <cell r="BM630">
            <v>14.5920693</v>
          </cell>
          <cell r="BN630">
            <v>38.494233999999999</v>
          </cell>
          <cell r="BO630">
            <v>63.776871999999997</v>
          </cell>
          <cell r="BP630">
            <v>25.355918899999999</v>
          </cell>
          <cell r="BQ630">
            <v>49.5872399</v>
          </cell>
          <cell r="BR630">
            <v>18.455795800000001</v>
          </cell>
          <cell r="BS630">
            <v>2.5813293000000002</v>
          </cell>
          <cell r="BT630">
            <v>17.565126299999999</v>
          </cell>
          <cell r="BU630">
            <v>12.836456800000001</v>
          </cell>
          <cell r="BV630">
            <v>17.735100500000001</v>
          </cell>
          <cell r="BW630">
            <v>52.437291100000003</v>
          </cell>
          <cell r="BX630">
            <v>37.199068699999998</v>
          </cell>
          <cell r="BY630">
            <v>19.780829600000001</v>
          </cell>
        </row>
        <row r="631">
          <cell r="BH631">
            <v>1.3146164</v>
          </cell>
          <cell r="BI631">
            <v>1.4191535</v>
          </cell>
          <cell r="BJ631">
            <v>33.909433100000001</v>
          </cell>
          <cell r="BK631">
            <v>28.089368700000001</v>
          </cell>
          <cell r="BL631">
            <v>73.874203399999999</v>
          </cell>
          <cell r="BM631">
            <v>14.2163693</v>
          </cell>
          <cell r="BN631">
            <v>37.433087399999998</v>
          </cell>
          <cell r="BO631">
            <v>63.277739199999999</v>
          </cell>
          <cell r="BP631">
            <v>24.875189599999999</v>
          </cell>
          <cell r="BQ631">
            <v>47.750284700000002</v>
          </cell>
          <cell r="BR631">
            <v>18.058556599999999</v>
          </cell>
          <cell r="BS631">
            <v>2.6270633999999999</v>
          </cell>
          <cell r="BT631">
            <v>17.6468253</v>
          </cell>
          <cell r="BU631">
            <v>12.456932500000001</v>
          </cell>
          <cell r="BV631">
            <v>17.975779299999999</v>
          </cell>
          <cell r="BW631">
            <v>52.236917300000002</v>
          </cell>
          <cell r="BX631">
            <v>37.164056600000002</v>
          </cell>
          <cell r="BY631">
            <v>19.6574366</v>
          </cell>
        </row>
        <row r="632">
          <cell r="BH632">
            <v>1.4803299000000001</v>
          </cell>
          <cell r="BI632">
            <v>1.5973723</v>
          </cell>
          <cell r="BJ632">
            <v>34.227572600000002</v>
          </cell>
          <cell r="BK632">
            <v>28.736538700000001</v>
          </cell>
          <cell r="BL632">
            <v>73.800725200000002</v>
          </cell>
          <cell r="BM632">
            <v>14.3943785</v>
          </cell>
          <cell r="BN632">
            <v>38.027473399999998</v>
          </cell>
          <cell r="BO632">
            <v>63.6394904</v>
          </cell>
          <cell r="BP632">
            <v>25.588676299999999</v>
          </cell>
          <cell r="BQ632">
            <v>48.118054000000001</v>
          </cell>
          <cell r="BR632">
            <v>18.828281499999999</v>
          </cell>
          <cell r="BS632">
            <v>2.9753232000000001</v>
          </cell>
          <cell r="BT632">
            <v>17.4723972</v>
          </cell>
          <cell r="BU632">
            <v>12.804385999999999</v>
          </cell>
          <cell r="BV632">
            <v>18.316417399999999</v>
          </cell>
          <cell r="BW632">
            <v>53.035483499999998</v>
          </cell>
          <cell r="BX632">
            <v>37.438897799999999</v>
          </cell>
          <cell r="BY632">
            <v>23.338015599999999</v>
          </cell>
        </row>
        <row r="633">
          <cell r="BH633">
            <v>1.8511316</v>
          </cell>
          <cell r="BI633">
            <v>1.8693746</v>
          </cell>
          <cell r="BJ633">
            <v>34.342051400000003</v>
          </cell>
          <cell r="BK633">
            <v>28.719750300000001</v>
          </cell>
          <cell r="BL633">
            <v>74.1531272</v>
          </cell>
          <cell r="BM633">
            <v>14.540143799999999</v>
          </cell>
          <cell r="BN633">
            <v>38.223426500000002</v>
          </cell>
          <cell r="BO633">
            <v>62.544543300000001</v>
          </cell>
          <cell r="BP633">
            <v>25.854220600000001</v>
          </cell>
          <cell r="BQ633">
            <v>47.608736899999997</v>
          </cell>
          <cell r="BR633">
            <v>18.362874399999999</v>
          </cell>
          <cell r="BS633">
            <v>2.9914885</v>
          </cell>
          <cell r="BT633">
            <v>17.6160836</v>
          </cell>
          <cell r="BU633">
            <v>12.858658</v>
          </cell>
          <cell r="BV633">
            <v>18.7671572</v>
          </cell>
          <cell r="BW633">
            <v>53.811957</v>
          </cell>
          <cell r="BX633">
            <v>38.097534899999999</v>
          </cell>
          <cell r="BY633">
            <v>24.666453499999999</v>
          </cell>
        </row>
        <row r="634">
          <cell r="BH634">
            <v>1.9603455000000001</v>
          </cell>
          <cell r="BI634">
            <v>1.9873643999999999</v>
          </cell>
          <cell r="BJ634">
            <v>34.872713699999998</v>
          </cell>
          <cell r="BK634">
            <v>29.1471938</v>
          </cell>
          <cell r="BL634">
            <v>74.670959600000003</v>
          </cell>
          <cell r="BM634">
            <v>14.3575138</v>
          </cell>
          <cell r="BN634">
            <v>37.508015299999997</v>
          </cell>
          <cell r="BO634">
            <v>62.132363599999998</v>
          </cell>
          <cell r="BP634">
            <v>25.474513000000002</v>
          </cell>
          <cell r="BQ634">
            <v>46.383696700000002</v>
          </cell>
          <cell r="BR634">
            <v>17.544593299999999</v>
          </cell>
          <cell r="BS634">
            <v>2.4687318</v>
          </cell>
          <cell r="BT634">
            <v>17.286773700000001</v>
          </cell>
          <cell r="BU634">
            <v>12.98649</v>
          </cell>
          <cell r="BV634">
            <v>19.2877774</v>
          </cell>
          <cell r="BW634">
            <v>55.489003400000001</v>
          </cell>
          <cell r="BX634">
            <v>36.9327477</v>
          </cell>
          <cell r="BY634">
            <v>28.4875595</v>
          </cell>
        </row>
        <row r="635">
          <cell r="BH635">
            <v>1.8472526</v>
          </cell>
          <cell r="BI635">
            <v>1.8996591</v>
          </cell>
          <cell r="BJ635">
            <v>34.873508299999997</v>
          </cell>
          <cell r="BK635">
            <v>29.2910851</v>
          </cell>
          <cell r="BL635">
            <v>75.285066900000004</v>
          </cell>
          <cell r="BM635">
            <v>14.066981</v>
          </cell>
          <cell r="BN635">
            <v>37.627726799999998</v>
          </cell>
          <cell r="BO635">
            <v>61.708232899999999</v>
          </cell>
          <cell r="BP635">
            <v>24.233770199999999</v>
          </cell>
          <cell r="BQ635">
            <v>46.277559400000001</v>
          </cell>
          <cell r="BR635">
            <v>17.040806400000001</v>
          </cell>
          <cell r="BS635">
            <v>2.2886544999999998</v>
          </cell>
          <cell r="BT635">
            <v>17.1877353</v>
          </cell>
          <cell r="BU635">
            <v>13.081745</v>
          </cell>
          <cell r="BV635">
            <v>17.967710400000001</v>
          </cell>
          <cell r="BW635">
            <v>55.4881715</v>
          </cell>
          <cell r="BX635">
            <v>36.970803400000001</v>
          </cell>
          <cell r="BY635">
            <v>25.259296800000001</v>
          </cell>
        </row>
        <row r="636">
          <cell r="BH636">
            <v>1.6854731000000001</v>
          </cell>
          <cell r="BI636">
            <v>1.7279407</v>
          </cell>
          <cell r="BJ636">
            <v>34.361641800000001</v>
          </cell>
          <cell r="BK636">
            <v>28.805393899999999</v>
          </cell>
          <cell r="BL636">
            <v>75.039168500000002</v>
          </cell>
          <cell r="BM636">
            <v>14.1618052</v>
          </cell>
          <cell r="BN636">
            <v>38.047868299999998</v>
          </cell>
          <cell r="BO636">
            <v>62.183584799999998</v>
          </cell>
          <cell r="BP636">
            <v>24.3423324</v>
          </cell>
          <cell r="BQ636">
            <v>45.2946502</v>
          </cell>
          <cell r="BR636">
            <v>17.871829600000002</v>
          </cell>
          <cell r="BS636">
            <v>2.2162570000000001</v>
          </cell>
          <cell r="BT636">
            <v>16.640418499999999</v>
          </cell>
          <cell r="BU636">
            <v>12.6311464</v>
          </cell>
          <cell r="BV636">
            <v>17.450596600000001</v>
          </cell>
          <cell r="BW636">
            <v>55.413751699999999</v>
          </cell>
          <cell r="BX636">
            <v>37.336640099999997</v>
          </cell>
          <cell r="BY636">
            <v>24.848930800000002</v>
          </cell>
        </row>
        <row r="637">
          <cell r="BH637">
            <v>1.6804524999999999</v>
          </cell>
          <cell r="BI637">
            <v>1.6720562000000001</v>
          </cell>
          <cell r="BJ637">
            <v>34.912531899999998</v>
          </cell>
          <cell r="BK637">
            <v>29.1449417</v>
          </cell>
          <cell r="BL637">
            <v>75.419913699999995</v>
          </cell>
          <cell r="BM637">
            <v>13.978288299999999</v>
          </cell>
          <cell r="BN637">
            <v>37.813115199999999</v>
          </cell>
          <cell r="BO637">
            <v>62.578698600000003</v>
          </cell>
          <cell r="BP637">
            <v>24.667604699999998</v>
          </cell>
          <cell r="BQ637">
            <v>45.518887599999999</v>
          </cell>
          <cell r="BR637">
            <v>18.069856099999999</v>
          </cell>
          <cell r="BS637">
            <v>2.1908504</v>
          </cell>
          <cell r="BT637">
            <v>16.360281700000002</v>
          </cell>
          <cell r="BU637">
            <v>12.903893699999999</v>
          </cell>
          <cell r="BV637">
            <v>17.810247799999999</v>
          </cell>
          <cell r="BW637">
            <v>56.910216200000001</v>
          </cell>
          <cell r="BX637">
            <v>37.182049499999998</v>
          </cell>
          <cell r="BY637">
            <v>25.296263199999999</v>
          </cell>
        </row>
        <row r="638">
          <cell r="BH638">
            <v>1.8402286999999999</v>
          </cell>
          <cell r="BI638">
            <v>1.8316735</v>
          </cell>
          <cell r="BJ638">
            <v>35.368750800000001</v>
          </cell>
          <cell r="BK638">
            <v>29.787761100000001</v>
          </cell>
          <cell r="BL638">
            <v>75.093823</v>
          </cell>
          <cell r="BM638">
            <v>14.373828700000001</v>
          </cell>
          <cell r="BN638">
            <v>39.403220900000001</v>
          </cell>
          <cell r="BO638">
            <v>63.202825199999999</v>
          </cell>
          <cell r="BP638">
            <v>24.879179600000001</v>
          </cell>
          <cell r="BQ638">
            <v>46.691658500000003</v>
          </cell>
          <cell r="BR638">
            <v>19.028639399999999</v>
          </cell>
          <cell r="BS638">
            <v>2.2837556999999999</v>
          </cell>
          <cell r="BT638">
            <v>15.932190200000001</v>
          </cell>
          <cell r="BU638">
            <v>13.809878700000001</v>
          </cell>
          <cell r="BV638">
            <v>18.199981600000001</v>
          </cell>
          <cell r="BW638">
            <v>56.987592900000003</v>
          </cell>
          <cell r="BX638">
            <v>37.682364999999997</v>
          </cell>
          <cell r="BY638">
            <v>27.2439918</v>
          </cell>
        </row>
        <row r="639">
          <cell r="BH639">
            <v>1.5826396</v>
          </cell>
          <cell r="BI639">
            <v>1.5669778000000001</v>
          </cell>
          <cell r="BJ639">
            <v>35.593804200000001</v>
          </cell>
          <cell r="BK639">
            <v>29.988899499999999</v>
          </cell>
          <cell r="BL639">
            <v>74.848106000000001</v>
          </cell>
          <cell r="BM639">
            <v>14.0300291</v>
          </cell>
          <cell r="BN639">
            <v>39.293663799999997</v>
          </cell>
          <cell r="BO639">
            <v>62.768955699999999</v>
          </cell>
          <cell r="BP639">
            <v>24.678187399999999</v>
          </cell>
          <cell r="BQ639">
            <v>45.401661799999999</v>
          </cell>
          <cell r="BR639">
            <v>18.309666</v>
          </cell>
          <cell r="BS639">
            <v>1.7485895</v>
          </cell>
          <cell r="BT639">
            <v>15.709776099999999</v>
          </cell>
          <cell r="BU639">
            <v>13.320822700000001</v>
          </cell>
          <cell r="BV639">
            <v>17.596971</v>
          </cell>
          <cell r="BW639">
            <v>56.083521400000002</v>
          </cell>
          <cell r="BX639">
            <v>38.299168999999999</v>
          </cell>
          <cell r="BY639">
            <v>24.998588300000002</v>
          </cell>
        </row>
        <row r="640">
          <cell r="BH640">
            <v>1.2755926</v>
          </cell>
          <cell r="BI640">
            <v>1.2991740000000001</v>
          </cell>
          <cell r="BJ640">
            <v>35.9243083</v>
          </cell>
          <cell r="BK640">
            <v>30.134765099999999</v>
          </cell>
          <cell r="BL640">
            <v>74.873823200000004</v>
          </cell>
          <cell r="BM640">
            <v>13.616149399999999</v>
          </cell>
          <cell r="BN640">
            <v>39.285658099999999</v>
          </cell>
          <cell r="BO640">
            <v>63.583683399999998</v>
          </cell>
          <cell r="BP640">
            <v>24.876344899999999</v>
          </cell>
          <cell r="BQ640">
            <v>45.783483099999998</v>
          </cell>
          <cell r="BR640">
            <v>18.955241699999998</v>
          </cell>
          <cell r="BS640">
            <v>1.8076034000000001</v>
          </cell>
          <cell r="BT640">
            <v>15.928574599999999</v>
          </cell>
          <cell r="BU640">
            <v>13.5373508</v>
          </cell>
          <cell r="BV640">
            <v>17.9242998</v>
          </cell>
          <cell r="BW640">
            <v>56.129027399999998</v>
          </cell>
          <cell r="BX640">
            <v>39.001827599999999</v>
          </cell>
          <cell r="BY640">
            <v>24.3948261</v>
          </cell>
        </row>
        <row r="641">
          <cell r="BH641">
            <v>1.191516</v>
          </cell>
          <cell r="BI641">
            <v>1.2062474000000001</v>
          </cell>
          <cell r="BJ641">
            <v>36.574538199999999</v>
          </cell>
          <cell r="BK641">
            <v>30.887200100000001</v>
          </cell>
          <cell r="BL641">
            <v>75.037313699999999</v>
          </cell>
          <cell r="BM641">
            <v>13.649659099999999</v>
          </cell>
          <cell r="BN641">
            <v>40.524972499999997</v>
          </cell>
          <cell r="BO641">
            <v>63.205724400000001</v>
          </cell>
          <cell r="BP641">
            <v>24.460589899999999</v>
          </cell>
          <cell r="BQ641">
            <v>46.243832900000001</v>
          </cell>
          <cell r="BR641">
            <v>19.365026799999999</v>
          </cell>
          <cell r="BS641">
            <v>1.8974701</v>
          </cell>
          <cell r="BT641">
            <v>17.169470199999999</v>
          </cell>
          <cell r="BU641">
            <v>13.7067879</v>
          </cell>
          <cell r="BV641">
            <v>17.773521500000001</v>
          </cell>
          <cell r="BW641">
            <v>55.3873502</v>
          </cell>
          <cell r="BX641">
            <v>40.265231100000001</v>
          </cell>
          <cell r="BY641">
            <v>21.927419499999999</v>
          </cell>
        </row>
        <row r="642">
          <cell r="BH642">
            <v>1.2504317</v>
          </cell>
          <cell r="BI642">
            <v>1.2389842</v>
          </cell>
          <cell r="BJ642">
            <v>36.678474999999999</v>
          </cell>
          <cell r="BK642">
            <v>30.875528500000001</v>
          </cell>
          <cell r="BL642">
            <v>74.505657099999993</v>
          </cell>
          <cell r="BM642">
            <v>13.6582951</v>
          </cell>
          <cell r="BN642">
            <v>39.914413799999998</v>
          </cell>
          <cell r="BO642">
            <v>63.702975299999999</v>
          </cell>
          <cell r="BP642">
            <v>25.227450099999999</v>
          </cell>
          <cell r="BQ642">
            <v>46.201608100000001</v>
          </cell>
          <cell r="BR642">
            <v>20.049174300000001</v>
          </cell>
          <cell r="BS642">
            <v>2.0339285</v>
          </cell>
          <cell r="BT642">
            <v>16.891752499999999</v>
          </cell>
          <cell r="BU642">
            <v>13.4205893</v>
          </cell>
          <cell r="BV642">
            <v>17.832922400000001</v>
          </cell>
          <cell r="BW642">
            <v>54.671081200000003</v>
          </cell>
          <cell r="BX642">
            <v>39.250384500000003</v>
          </cell>
          <cell r="BY642">
            <v>24.1090275</v>
          </cell>
        </row>
        <row r="643">
          <cell r="BH643">
            <v>1.3663615</v>
          </cell>
          <cell r="BI643">
            <v>1.3903283</v>
          </cell>
          <cell r="BJ643">
            <v>37.941808700000003</v>
          </cell>
          <cell r="BK643">
            <v>31.696653999999999</v>
          </cell>
          <cell r="BL643">
            <v>74.223390800000004</v>
          </cell>
          <cell r="BM643">
            <v>13.507449899999999</v>
          </cell>
          <cell r="BN643">
            <v>40.3925391</v>
          </cell>
          <cell r="BO643">
            <v>62.561041699999997</v>
          </cell>
          <cell r="BP643">
            <v>25.002481499999998</v>
          </cell>
          <cell r="BQ643">
            <v>46.304434800000003</v>
          </cell>
          <cell r="BR643">
            <v>19.516583700000002</v>
          </cell>
          <cell r="BS643">
            <v>1.7839212</v>
          </cell>
          <cell r="BT643">
            <v>17.303355</v>
          </cell>
          <cell r="BU643">
            <v>13.937562700000001</v>
          </cell>
          <cell r="BV643">
            <v>18.482967899999998</v>
          </cell>
          <cell r="BW643">
            <v>55.003048700000001</v>
          </cell>
          <cell r="BX643">
            <v>39.216469099999998</v>
          </cell>
          <cell r="BY643">
            <v>25.55893</v>
          </cell>
        </row>
        <row r="644">
          <cell r="BH644">
            <v>1.1568187999999999</v>
          </cell>
          <cell r="BI644">
            <v>1.2710106000000001</v>
          </cell>
          <cell r="BJ644">
            <v>36.768068700000001</v>
          </cell>
          <cell r="BK644">
            <v>31.013089600000001</v>
          </cell>
          <cell r="BL644">
            <v>74.109160700000004</v>
          </cell>
          <cell r="BM644">
            <v>12.987341300000001</v>
          </cell>
          <cell r="BN644">
            <v>40.267976900000001</v>
          </cell>
          <cell r="BO644">
            <v>61.968690000000002</v>
          </cell>
          <cell r="BP644">
            <v>24.1398498</v>
          </cell>
          <cell r="BQ644">
            <v>46.094556400000002</v>
          </cell>
          <cell r="BR644">
            <v>19.175811499999998</v>
          </cell>
          <cell r="BS644">
            <v>1.9688270000000001</v>
          </cell>
          <cell r="BT644">
            <v>17.2974487</v>
          </cell>
          <cell r="BU644">
            <v>13.422116900000001</v>
          </cell>
          <cell r="BV644">
            <v>18.5953701</v>
          </cell>
          <cell r="BW644">
            <v>54.172873600000003</v>
          </cell>
          <cell r="BX644">
            <v>38.839787700000002</v>
          </cell>
          <cell r="BY644">
            <v>24.798721799999999</v>
          </cell>
        </row>
        <row r="645">
          <cell r="BH645">
            <v>1.0880977000000001</v>
          </cell>
          <cell r="BI645">
            <v>1.2170247000000001</v>
          </cell>
          <cell r="BJ645">
            <v>36.4384899</v>
          </cell>
          <cell r="BK645">
            <v>30.705979299999999</v>
          </cell>
          <cell r="BL645">
            <v>75.105223600000002</v>
          </cell>
          <cell r="BM645">
            <v>12.8348446</v>
          </cell>
          <cell r="BN645">
            <v>39.083478200000002</v>
          </cell>
          <cell r="BO645">
            <v>62.139677599999999</v>
          </cell>
          <cell r="BP645">
            <v>23.940646699999999</v>
          </cell>
          <cell r="BQ645">
            <v>45.510339299999998</v>
          </cell>
          <cell r="BR645">
            <v>18.219885900000001</v>
          </cell>
          <cell r="BS645">
            <v>2.0970525000000002</v>
          </cell>
          <cell r="BT645">
            <v>16.8278246</v>
          </cell>
          <cell r="BU645">
            <v>12.6551746</v>
          </cell>
          <cell r="BV645">
            <v>18.242124700000002</v>
          </cell>
          <cell r="BW645">
            <v>54.295909399999999</v>
          </cell>
          <cell r="BX645">
            <v>38.712784800000001</v>
          </cell>
          <cell r="BY645">
            <v>24.502196999999999</v>
          </cell>
        </row>
        <row r="646">
          <cell r="BH646">
            <v>1.2512673999999999</v>
          </cell>
          <cell r="BI646">
            <v>1.3612344000000001</v>
          </cell>
          <cell r="BJ646">
            <v>36.581338299999999</v>
          </cell>
          <cell r="BK646">
            <v>30.888242699999999</v>
          </cell>
          <cell r="BL646">
            <v>75.4292643</v>
          </cell>
          <cell r="BM646">
            <v>12.895030800000001</v>
          </cell>
          <cell r="BN646">
            <v>39.457601099999998</v>
          </cell>
          <cell r="BO646">
            <v>62.6765762</v>
          </cell>
          <cell r="BP646">
            <v>23.896639700000001</v>
          </cell>
          <cell r="BQ646">
            <v>46.219929899999997</v>
          </cell>
          <cell r="BR646">
            <v>18.562348400000001</v>
          </cell>
          <cell r="BS646">
            <v>2.3917240999999998</v>
          </cell>
          <cell r="BT646">
            <v>17.337721999999999</v>
          </cell>
          <cell r="BU646">
            <v>13.8217567</v>
          </cell>
          <cell r="BV646">
            <v>18.8237518</v>
          </cell>
          <cell r="BW646">
            <v>54.151466200000002</v>
          </cell>
          <cell r="BX646">
            <v>39.044556399999998</v>
          </cell>
          <cell r="BY646">
            <v>23.394921199999999</v>
          </cell>
        </row>
        <row r="647">
          <cell r="BH647">
            <v>1.3164403</v>
          </cell>
          <cell r="BI647">
            <v>1.4162942000000001</v>
          </cell>
          <cell r="BJ647">
            <v>36.467627399999998</v>
          </cell>
          <cell r="BK647">
            <v>30.850103799999999</v>
          </cell>
          <cell r="BL647">
            <v>75.60848</v>
          </cell>
          <cell r="BM647">
            <v>12.832060200000001</v>
          </cell>
          <cell r="BN647">
            <v>38.832259999999998</v>
          </cell>
          <cell r="BO647">
            <v>61.784226099999998</v>
          </cell>
          <cell r="BP647">
            <v>24.1120302</v>
          </cell>
          <cell r="BQ647">
            <v>45.506985999999998</v>
          </cell>
          <cell r="BR647">
            <v>18.348640100000001</v>
          </cell>
          <cell r="BS647">
            <v>2.4247462999999998</v>
          </cell>
          <cell r="BT647">
            <v>17.502602599999999</v>
          </cell>
          <cell r="BU647">
            <v>14.3956997</v>
          </cell>
          <cell r="BV647">
            <v>18.741676600000002</v>
          </cell>
          <cell r="BW647">
            <v>54.443643100000003</v>
          </cell>
          <cell r="BX647">
            <v>38.930203599999999</v>
          </cell>
          <cell r="BY647">
            <v>27.3100539</v>
          </cell>
        </row>
        <row r="648">
          <cell r="BH648">
            <v>1.2853321</v>
          </cell>
          <cell r="BI648">
            <v>1.3890448</v>
          </cell>
          <cell r="BJ648">
            <v>35.950543099999997</v>
          </cell>
          <cell r="BK648">
            <v>30.858397</v>
          </cell>
          <cell r="BL648">
            <v>76.284869799999996</v>
          </cell>
          <cell r="BM648">
            <v>12.3070957</v>
          </cell>
          <cell r="BN648">
            <v>37.309144199999999</v>
          </cell>
          <cell r="BO648">
            <v>61.724898099999997</v>
          </cell>
          <cell r="BP648">
            <v>24.0944495</v>
          </cell>
          <cell r="BQ648">
            <v>44.0644007</v>
          </cell>
          <cell r="BR648">
            <v>18.227560700000002</v>
          </cell>
          <cell r="BS648">
            <v>2.3998667999999999</v>
          </cell>
          <cell r="BT648">
            <v>16.896593299999999</v>
          </cell>
          <cell r="BU648">
            <v>14.3534994</v>
          </cell>
          <cell r="BV648">
            <v>19.7042039</v>
          </cell>
          <cell r="BW648">
            <v>54.706767200000002</v>
          </cell>
          <cell r="BX648">
            <v>37.763761199999998</v>
          </cell>
          <cell r="BY648">
            <v>30.276393500000001</v>
          </cell>
        </row>
        <row r="649">
          <cell r="BH649">
            <v>1.3949168999999999</v>
          </cell>
          <cell r="BI649">
            <v>1.5025853</v>
          </cell>
          <cell r="BJ649">
            <v>37.038047300000002</v>
          </cell>
          <cell r="BK649">
            <v>31.931386400000001</v>
          </cell>
          <cell r="BL649">
            <v>76.834219500000003</v>
          </cell>
          <cell r="BM649">
            <v>12.5468134</v>
          </cell>
          <cell r="BN649">
            <v>37.949560699999999</v>
          </cell>
          <cell r="BO649">
            <v>62.066605600000003</v>
          </cell>
          <cell r="BP649">
            <v>23.475945500000002</v>
          </cell>
          <cell r="BQ649">
            <v>43.899807899999999</v>
          </cell>
          <cell r="BR649">
            <v>18.1235152</v>
          </cell>
          <cell r="BS649">
            <v>2.3068371999999999</v>
          </cell>
          <cell r="BT649">
            <v>17.192846899999999</v>
          </cell>
          <cell r="BU649">
            <v>14.4147398</v>
          </cell>
          <cell r="BV649">
            <v>19.962772900000001</v>
          </cell>
          <cell r="BW649">
            <v>55.934288500000001</v>
          </cell>
          <cell r="BX649">
            <v>37.309583600000003</v>
          </cell>
          <cell r="BY649">
            <v>31.9831541</v>
          </cell>
        </row>
        <row r="650">
          <cell r="BH650">
            <v>1.3671911000000001</v>
          </cell>
          <cell r="BI650">
            <v>1.4580986</v>
          </cell>
          <cell r="BJ650">
            <v>36.414537099999997</v>
          </cell>
          <cell r="BK650">
            <v>31.7842676</v>
          </cell>
          <cell r="BL650">
            <v>77.510391100000007</v>
          </cell>
          <cell r="BM650">
            <v>12.2925868</v>
          </cell>
          <cell r="BN650">
            <v>36.629541400000001</v>
          </cell>
          <cell r="BO650">
            <v>63.065934900000002</v>
          </cell>
          <cell r="BP650">
            <v>23.6510441</v>
          </cell>
          <cell r="BQ650">
            <v>44.888117399999999</v>
          </cell>
          <cell r="BR650">
            <v>18.4534819</v>
          </cell>
          <cell r="BS650">
            <v>2.6626430000000001</v>
          </cell>
          <cell r="BT650">
            <v>16.637698</v>
          </cell>
          <cell r="BU650">
            <v>13.890139899999999</v>
          </cell>
          <cell r="BV650">
            <v>19.394213100000002</v>
          </cell>
          <cell r="BW650">
            <v>55.766975199999997</v>
          </cell>
          <cell r="BX650">
            <v>36.907463</v>
          </cell>
          <cell r="BY650">
            <v>32.440494600000001</v>
          </cell>
        </row>
        <row r="651">
          <cell r="BH651">
            <v>1.6542114999999999</v>
          </cell>
          <cell r="BI651">
            <v>1.6228334</v>
          </cell>
          <cell r="BJ651">
            <v>37.570585800000003</v>
          </cell>
          <cell r="BK651">
            <v>32.400238199999997</v>
          </cell>
          <cell r="BL651">
            <v>75.953613300000001</v>
          </cell>
          <cell r="BM651">
            <v>13.1203453</v>
          </cell>
          <cell r="BN651">
            <v>37.331455599999998</v>
          </cell>
          <cell r="BO651">
            <v>63.061570799999998</v>
          </cell>
          <cell r="BP651">
            <v>24.072129199999999</v>
          </cell>
          <cell r="BQ651">
            <v>45.220327400000002</v>
          </cell>
          <cell r="BR651">
            <v>19.052074300000001</v>
          </cell>
          <cell r="BS651">
            <v>2.6041471999999999</v>
          </cell>
          <cell r="BT651">
            <v>17.359822300000001</v>
          </cell>
          <cell r="BU651">
            <v>14.3773181</v>
          </cell>
          <cell r="BV651">
            <v>19.661203799999999</v>
          </cell>
          <cell r="BW651">
            <v>56.0322751</v>
          </cell>
          <cell r="BX651">
            <v>36.925507600000003</v>
          </cell>
          <cell r="BY651">
            <v>33.901996500000003</v>
          </cell>
        </row>
        <row r="652">
          <cell r="BH652">
            <v>1.6938294</v>
          </cell>
          <cell r="BI652">
            <v>1.5847648000000001</v>
          </cell>
          <cell r="BJ652">
            <v>38.400438700000002</v>
          </cell>
          <cell r="BK652">
            <v>33.062778299999998</v>
          </cell>
          <cell r="BL652">
            <v>75.267692299999993</v>
          </cell>
          <cell r="BM652">
            <v>12.3812897</v>
          </cell>
          <cell r="BN652">
            <v>37.883036599999997</v>
          </cell>
          <cell r="BO652">
            <v>63.373624599999999</v>
          </cell>
          <cell r="BP652">
            <v>23.407253399999998</v>
          </cell>
          <cell r="BQ652">
            <v>46.528677100000003</v>
          </cell>
          <cell r="BR652">
            <v>20.111047800000001</v>
          </cell>
          <cell r="BS652">
            <v>2.1499329</v>
          </cell>
          <cell r="BT652">
            <v>18.395023999999999</v>
          </cell>
          <cell r="BU652">
            <v>14.984359299999999</v>
          </cell>
          <cell r="BV652">
            <v>19.265363099999998</v>
          </cell>
          <cell r="BW652">
            <v>55.587395700000002</v>
          </cell>
          <cell r="BX652">
            <v>36.759237400000004</v>
          </cell>
          <cell r="BY652">
            <v>33.450680900000002</v>
          </cell>
        </row>
        <row r="653">
          <cell r="BH653">
            <v>1.6428052</v>
          </cell>
          <cell r="BI653">
            <v>1.5057225999999999</v>
          </cell>
          <cell r="BJ653">
            <v>38.954836800000002</v>
          </cell>
          <cell r="BK653">
            <v>33.672669399999997</v>
          </cell>
          <cell r="BL653">
            <v>74.896485200000001</v>
          </cell>
          <cell r="BM653">
            <v>13.1165638</v>
          </cell>
          <cell r="BN653">
            <v>38.060994999999998</v>
          </cell>
          <cell r="BO653">
            <v>62.674265699999999</v>
          </cell>
          <cell r="BP653">
            <v>24.032872900000001</v>
          </cell>
          <cell r="BQ653">
            <v>47.242825799999999</v>
          </cell>
          <cell r="BR653">
            <v>20.3233943</v>
          </cell>
          <cell r="BS653">
            <v>2.2844196000000001</v>
          </cell>
          <cell r="BT653">
            <v>19.492813399999999</v>
          </cell>
          <cell r="BU653">
            <v>13.9581056</v>
          </cell>
          <cell r="BV653">
            <v>19.481248300000001</v>
          </cell>
          <cell r="BW653">
            <v>55.211176500000001</v>
          </cell>
          <cell r="BX653">
            <v>35.265802600000001</v>
          </cell>
          <cell r="BY653">
            <v>31.290278300000001</v>
          </cell>
        </row>
        <row r="654">
          <cell r="BH654">
            <v>1.5578131</v>
          </cell>
          <cell r="BI654">
            <v>1.4215035</v>
          </cell>
          <cell r="BJ654">
            <v>38.901438900000002</v>
          </cell>
          <cell r="BK654">
            <v>34.284990399999998</v>
          </cell>
          <cell r="BL654">
            <v>74.599565400000003</v>
          </cell>
          <cell r="BM654">
            <v>12.862845999999999</v>
          </cell>
          <cell r="BN654">
            <v>38.876982599999998</v>
          </cell>
          <cell r="BO654">
            <v>63.230841300000002</v>
          </cell>
          <cell r="BP654">
            <v>23.5950092</v>
          </cell>
          <cell r="BQ654">
            <v>47.280335200000003</v>
          </cell>
          <cell r="BR654">
            <v>20.330402299999999</v>
          </cell>
          <cell r="BS654">
            <v>2.2715936999999999</v>
          </cell>
          <cell r="BT654">
            <v>19.357985299999999</v>
          </cell>
          <cell r="BU654">
            <v>13.781629799999999</v>
          </cell>
          <cell r="BV654">
            <v>19.6325699</v>
          </cell>
          <cell r="BW654">
            <v>54.818369400000002</v>
          </cell>
          <cell r="BX654">
            <v>34.603231700000002</v>
          </cell>
          <cell r="BY654">
            <v>28.475762599999999</v>
          </cell>
        </row>
        <row r="655">
          <cell r="BH655">
            <v>1.7296891999999999</v>
          </cell>
          <cell r="BI655">
            <v>1.5840059</v>
          </cell>
          <cell r="BJ655">
            <v>39.213413000000003</v>
          </cell>
          <cell r="BK655">
            <v>33.872968200000003</v>
          </cell>
          <cell r="BL655">
            <v>73.291685900000004</v>
          </cell>
          <cell r="BM655">
            <v>13.306009299999999</v>
          </cell>
          <cell r="BN655">
            <v>39.346607900000002</v>
          </cell>
          <cell r="BO655">
            <v>63.495517200000002</v>
          </cell>
          <cell r="BP655">
            <v>23.856406799999998</v>
          </cell>
          <cell r="BQ655">
            <v>48.391957599999998</v>
          </cell>
          <cell r="BR655">
            <v>20.626481399999999</v>
          </cell>
          <cell r="BS655">
            <v>2.4923765000000002</v>
          </cell>
          <cell r="BT655">
            <v>20.045631799999999</v>
          </cell>
          <cell r="BU655">
            <v>13.8715721</v>
          </cell>
          <cell r="BV655">
            <v>19.0109776</v>
          </cell>
          <cell r="BW655">
            <v>54.668567400000001</v>
          </cell>
          <cell r="BX655">
            <v>35.773580799999998</v>
          </cell>
          <cell r="BY655">
            <v>27.3710995</v>
          </cell>
        </row>
        <row r="656">
          <cell r="BH656">
            <v>1.7000382000000001</v>
          </cell>
          <cell r="BI656">
            <v>1.5596585000000001</v>
          </cell>
          <cell r="BJ656">
            <v>39.412816999999997</v>
          </cell>
          <cell r="BK656">
            <v>34.143135399999998</v>
          </cell>
          <cell r="BL656">
            <v>72.868928999999994</v>
          </cell>
          <cell r="BM656">
            <v>12.855130900000001</v>
          </cell>
          <cell r="BN656">
            <v>39.241523999999998</v>
          </cell>
          <cell r="BO656">
            <v>62.888621800000003</v>
          </cell>
          <cell r="BP656">
            <v>23.948961000000001</v>
          </cell>
          <cell r="BQ656">
            <v>48.9421082</v>
          </cell>
          <cell r="BR656">
            <v>20.183668300000001</v>
          </cell>
          <cell r="BS656">
            <v>2.5262392</v>
          </cell>
          <cell r="BT656">
            <v>21.3936995</v>
          </cell>
          <cell r="BU656">
            <v>14.3006986</v>
          </cell>
          <cell r="BV656">
            <v>19.475351499999999</v>
          </cell>
          <cell r="BW656">
            <v>53.958751700000001</v>
          </cell>
          <cell r="BX656">
            <v>37.533978400000002</v>
          </cell>
          <cell r="BY656">
            <v>27.0758236</v>
          </cell>
        </row>
        <row r="657">
          <cell r="BH657">
            <v>1.7125352</v>
          </cell>
          <cell r="BI657">
            <v>1.5295243999999999</v>
          </cell>
          <cell r="BJ657">
            <v>40.686170199999999</v>
          </cell>
          <cell r="BK657">
            <v>35.173783399999998</v>
          </cell>
          <cell r="BL657">
            <v>73.733166999999995</v>
          </cell>
          <cell r="BM657">
            <v>12.975790999999999</v>
          </cell>
          <cell r="BN657">
            <v>38.976784199999997</v>
          </cell>
          <cell r="BO657">
            <v>61.322817100000002</v>
          </cell>
          <cell r="BP657">
            <v>22.83098</v>
          </cell>
          <cell r="BQ657">
            <v>47.1779011</v>
          </cell>
          <cell r="BR657">
            <v>19.285328700000001</v>
          </cell>
          <cell r="BS657">
            <v>2.2280690000000001</v>
          </cell>
          <cell r="BT657">
            <v>22.862951899999999</v>
          </cell>
          <cell r="BU657">
            <v>14.4591587</v>
          </cell>
          <cell r="BV657">
            <v>19.603872599999999</v>
          </cell>
          <cell r="BW657">
            <v>54.5867535</v>
          </cell>
          <cell r="BX657">
            <v>38.491910799999999</v>
          </cell>
          <cell r="BY657">
            <v>25.6980887</v>
          </cell>
        </row>
        <row r="658">
          <cell r="BH658">
            <v>1.6597373</v>
          </cell>
          <cell r="BI658">
            <v>1.5459160000000001</v>
          </cell>
          <cell r="BJ658">
            <v>41.5078119</v>
          </cell>
          <cell r="BK658">
            <v>35.803545700000001</v>
          </cell>
          <cell r="BL658">
            <v>74.678584700000002</v>
          </cell>
          <cell r="BM658">
            <v>11.9828958</v>
          </cell>
          <cell r="BN658">
            <v>38.344115000000002</v>
          </cell>
          <cell r="BO658">
            <v>61.3417946</v>
          </cell>
          <cell r="BP658">
            <v>22.604391199999998</v>
          </cell>
          <cell r="BQ658">
            <v>47.038805400000001</v>
          </cell>
          <cell r="BR658">
            <v>18.227450900000001</v>
          </cell>
          <cell r="BS658">
            <v>2.0482779</v>
          </cell>
          <cell r="BT658">
            <v>23.990821</v>
          </cell>
          <cell r="BU658">
            <v>14.313477000000001</v>
          </cell>
          <cell r="BV658">
            <v>19.3088397</v>
          </cell>
          <cell r="BW658">
            <v>54.389767900000002</v>
          </cell>
          <cell r="BX658">
            <v>39.442969900000001</v>
          </cell>
          <cell r="BY658">
            <v>26.461534499999999</v>
          </cell>
        </row>
        <row r="659">
          <cell r="BH659">
            <v>1.8417166</v>
          </cell>
          <cell r="BI659">
            <v>1.7953805</v>
          </cell>
          <cell r="BJ659">
            <v>43.047870699999997</v>
          </cell>
          <cell r="BK659">
            <v>37.206217100000003</v>
          </cell>
          <cell r="BL659">
            <v>75.474807699999999</v>
          </cell>
          <cell r="BM659">
            <v>12.1393703</v>
          </cell>
          <cell r="BN659">
            <v>37.7608666</v>
          </cell>
          <cell r="BO659">
            <v>59.2793627</v>
          </cell>
          <cell r="BP659">
            <v>22.355187699999998</v>
          </cell>
          <cell r="BQ659">
            <v>44.428863100000001</v>
          </cell>
          <cell r="BR659">
            <v>15.9225604</v>
          </cell>
          <cell r="BS659">
            <v>2.5013641999999998</v>
          </cell>
          <cell r="BT659">
            <v>25.092960600000001</v>
          </cell>
          <cell r="BU659">
            <v>14.0675829</v>
          </cell>
          <cell r="BV659">
            <v>19.990604399999999</v>
          </cell>
          <cell r="BW659">
            <v>55.134276499999999</v>
          </cell>
          <cell r="BX659">
            <v>40.045968500000001</v>
          </cell>
          <cell r="BY659">
            <v>29.055308199999999</v>
          </cell>
        </row>
        <row r="660">
          <cell r="BH660">
            <v>2.0783062999999999</v>
          </cell>
          <cell r="BI660">
            <v>2.1134366</v>
          </cell>
          <cell r="BJ660">
            <v>44.593041200000002</v>
          </cell>
          <cell r="BK660">
            <v>38.4638414</v>
          </cell>
          <cell r="BL660">
            <v>76.972263799999993</v>
          </cell>
          <cell r="BM660">
            <v>10.0144726</v>
          </cell>
          <cell r="BN660">
            <v>37.125432500000002</v>
          </cell>
          <cell r="BO660">
            <v>57.372842900000002</v>
          </cell>
          <cell r="BP660">
            <v>20.606732600000001</v>
          </cell>
          <cell r="BQ660">
            <v>42.034840500000001</v>
          </cell>
          <cell r="BR660">
            <v>14.201093999999999</v>
          </cell>
          <cell r="BS660">
            <v>2.3175553</v>
          </cell>
          <cell r="BT660">
            <v>24.409383500000001</v>
          </cell>
          <cell r="BU660">
            <v>14.2602867</v>
          </cell>
          <cell r="BV660">
            <v>20.1812355</v>
          </cell>
          <cell r="BW660">
            <v>56.4390784</v>
          </cell>
          <cell r="BX660">
            <v>41.858826299999997</v>
          </cell>
          <cell r="BY660">
            <v>32.6550875</v>
          </cell>
        </row>
        <row r="661">
          <cell r="BH661">
            <v>2.0508706000000001</v>
          </cell>
          <cell r="BI661">
            <v>2.1225337</v>
          </cell>
          <cell r="BJ661">
            <v>46.296326399999998</v>
          </cell>
          <cell r="BK661">
            <v>39.786934600000002</v>
          </cell>
          <cell r="BL661">
            <v>78.037095399999998</v>
          </cell>
          <cell r="BM661">
            <v>10.3862004</v>
          </cell>
          <cell r="BN661">
            <v>36.231291499999998</v>
          </cell>
          <cell r="BO661">
            <v>55.478761599999999</v>
          </cell>
          <cell r="BP661">
            <v>19.425200100000001</v>
          </cell>
          <cell r="BQ661">
            <v>40.311399199999997</v>
          </cell>
          <cell r="BR661">
            <v>13.089291100000001</v>
          </cell>
          <cell r="BS661">
            <v>2.2276400000000001</v>
          </cell>
          <cell r="BT661">
            <v>23.770023299999998</v>
          </cell>
          <cell r="BU661">
            <v>12.7016957</v>
          </cell>
          <cell r="BV661">
            <v>19.344881399999998</v>
          </cell>
          <cell r="BW661">
            <v>57.299207099999997</v>
          </cell>
          <cell r="BX661">
            <v>40.989555699999997</v>
          </cell>
          <cell r="BY661">
            <v>30.689703000000002</v>
          </cell>
        </row>
        <row r="662">
          <cell r="BH662">
            <v>2.1751331</v>
          </cell>
          <cell r="BI662">
            <v>2.2386320999999998</v>
          </cell>
          <cell r="BJ662">
            <v>47.506939299999999</v>
          </cell>
          <cell r="BK662">
            <v>41.531866299999997</v>
          </cell>
          <cell r="BL662">
            <v>79.404237199999997</v>
          </cell>
          <cell r="BM662">
            <v>10.1273918</v>
          </cell>
          <cell r="BN662">
            <v>35.985002299999998</v>
          </cell>
          <cell r="BO662">
            <v>55.257512800000001</v>
          </cell>
          <cell r="BP662">
            <v>18.3910667</v>
          </cell>
          <cell r="BQ662">
            <v>39.884841999999999</v>
          </cell>
          <cell r="BR662">
            <v>12.7072626</v>
          </cell>
          <cell r="BS662">
            <v>2.1125438999999999</v>
          </cell>
          <cell r="BT662">
            <v>22.835089199999999</v>
          </cell>
          <cell r="BU662">
            <v>12.359443600000001</v>
          </cell>
          <cell r="BV662">
            <v>19.263821400000001</v>
          </cell>
          <cell r="BW662">
            <v>58.543392699999998</v>
          </cell>
          <cell r="BX662">
            <v>40.293486000000001</v>
          </cell>
          <cell r="BY662">
            <v>32.016052299999998</v>
          </cell>
        </row>
        <row r="663">
          <cell r="BH663">
            <v>2.2375248999999999</v>
          </cell>
          <cell r="BI663">
            <v>2.2843187999999999</v>
          </cell>
          <cell r="BJ663">
            <v>48.050924600000002</v>
          </cell>
          <cell r="BK663">
            <v>41.728260599999999</v>
          </cell>
          <cell r="BL663">
            <v>79.405565199999998</v>
          </cell>
          <cell r="BM663">
            <v>10.3355882</v>
          </cell>
          <cell r="BN663">
            <v>35.347392300000003</v>
          </cell>
          <cell r="BO663">
            <v>54.704074900000002</v>
          </cell>
          <cell r="BP663">
            <v>18.625705100000001</v>
          </cell>
          <cell r="BQ663">
            <v>39.234619500000001</v>
          </cell>
          <cell r="BR663">
            <v>12.8819573</v>
          </cell>
          <cell r="BS663">
            <v>2.1524915</v>
          </cell>
          <cell r="BT663">
            <v>22.130905800000001</v>
          </cell>
          <cell r="BU663">
            <v>12.236624900000001</v>
          </cell>
          <cell r="BV663">
            <v>19.748861699999999</v>
          </cell>
          <cell r="BW663">
            <v>58.7480142</v>
          </cell>
          <cell r="BX663">
            <v>40.1924074</v>
          </cell>
          <cell r="BY663">
            <v>33.951557100000002</v>
          </cell>
        </row>
        <row r="664">
          <cell r="BH664">
            <v>2.4139023000000002</v>
          </cell>
          <cell r="BI664">
            <v>2.4884130999999998</v>
          </cell>
          <cell r="BJ664">
            <v>48.205762700000001</v>
          </cell>
          <cell r="BK664">
            <v>42.2431731</v>
          </cell>
          <cell r="BL664">
            <v>79.266653000000005</v>
          </cell>
          <cell r="BM664">
            <v>10.685921</v>
          </cell>
          <cell r="BN664">
            <v>35.912244800000003</v>
          </cell>
          <cell r="BO664">
            <v>54.2852654</v>
          </cell>
          <cell r="BP664">
            <v>18.090234899999999</v>
          </cell>
          <cell r="BQ664">
            <v>39.328280499999998</v>
          </cell>
          <cell r="BR664">
            <v>12.5441216</v>
          </cell>
          <cell r="BS664">
            <v>2.5331096</v>
          </cell>
          <cell r="BT664">
            <v>20.949988699999999</v>
          </cell>
          <cell r="BU664">
            <v>11.3697175</v>
          </cell>
          <cell r="BV664">
            <v>19.263185499999999</v>
          </cell>
          <cell r="BW664">
            <v>58.787170799999998</v>
          </cell>
          <cell r="BX664">
            <v>40.129996599999998</v>
          </cell>
          <cell r="BY664">
            <v>36.036052099999999</v>
          </cell>
        </row>
        <row r="665">
          <cell r="BH665">
            <v>2.3361556999999999</v>
          </cell>
          <cell r="BI665">
            <v>2.4032928</v>
          </cell>
          <cell r="BJ665">
            <v>48.0299719</v>
          </cell>
          <cell r="BK665">
            <v>42.511348400000003</v>
          </cell>
          <cell r="BL665">
            <v>80.455352099999999</v>
          </cell>
          <cell r="BM665">
            <v>10.915583099999999</v>
          </cell>
          <cell r="BN665">
            <v>37.246091499999999</v>
          </cell>
          <cell r="BO665">
            <v>55.105560099999998</v>
          </cell>
          <cell r="BP665">
            <v>17.6969247</v>
          </cell>
          <cell r="BQ665">
            <v>39.211517200000003</v>
          </cell>
          <cell r="BR665">
            <v>12.753151300000001</v>
          </cell>
          <cell r="BS665">
            <v>2.6047370999999999</v>
          </cell>
          <cell r="BT665">
            <v>20.936965600000001</v>
          </cell>
          <cell r="BU665">
            <v>12.146883000000001</v>
          </cell>
          <cell r="BV665">
            <v>19.004655199999998</v>
          </cell>
          <cell r="BW665">
            <v>59.7537789</v>
          </cell>
          <cell r="BX665">
            <v>40.299703399999999</v>
          </cell>
          <cell r="BY665">
            <v>34.301795900000002</v>
          </cell>
        </row>
        <row r="666">
          <cell r="BH666">
            <v>2.2468935000000001</v>
          </cell>
          <cell r="BI666">
            <v>2.3069087000000001</v>
          </cell>
          <cell r="BJ666">
            <v>48.390737399999999</v>
          </cell>
          <cell r="BK666">
            <v>42.540855999999998</v>
          </cell>
          <cell r="BL666">
            <v>80.442224600000003</v>
          </cell>
          <cell r="BM666">
            <v>11.1320266</v>
          </cell>
          <cell r="BN666">
            <v>36.559085199999998</v>
          </cell>
          <cell r="BO666">
            <v>55.452302199999998</v>
          </cell>
          <cell r="BP666">
            <v>18.1718139</v>
          </cell>
          <cell r="BQ666">
            <v>39.948248</v>
          </cell>
          <cell r="BR666">
            <v>13.560482199999999</v>
          </cell>
          <cell r="BS666">
            <v>2.3764023999999999</v>
          </cell>
          <cell r="BT666">
            <v>20.4678799</v>
          </cell>
          <cell r="BU666">
            <v>11.8918976</v>
          </cell>
          <cell r="BV666">
            <v>18.8357086</v>
          </cell>
          <cell r="BW666">
            <v>60.098794499999997</v>
          </cell>
          <cell r="BX666">
            <v>41.239331</v>
          </cell>
          <cell r="BY666">
            <v>33.900538400000002</v>
          </cell>
        </row>
        <row r="667">
          <cell r="BH667">
            <v>2.1946816</v>
          </cell>
          <cell r="BI667">
            <v>2.2061603999999999</v>
          </cell>
          <cell r="BJ667">
            <v>48.573504300000003</v>
          </cell>
          <cell r="BK667">
            <v>42.928323800000001</v>
          </cell>
          <cell r="BL667">
            <v>80.829918199999994</v>
          </cell>
          <cell r="BM667">
            <v>11.3885296</v>
          </cell>
          <cell r="BN667">
            <v>36.621851800000002</v>
          </cell>
          <cell r="BO667">
            <v>56.201931299999998</v>
          </cell>
          <cell r="BP667">
            <v>18.124587500000001</v>
          </cell>
          <cell r="BQ667">
            <v>39.988358300000002</v>
          </cell>
          <cell r="BR667">
            <v>13.393046999999999</v>
          </cell>
          <cell r="BS667">
            <v>2.5482106</v>
          </cell>
          <cell r="BT667">
            <v>19.912727100000001</v>
          </cell>
          <cell r="BU667">
            <v>11.443</v>
          </cell>
          <cell r="BV667">
            <v>18.4089171</v>
          </cell>
          <cell r="BW667">
            <v>60.598773600000001</v>
          </cell>
          <cell r="BX667">
            <v>41.448905699999997</v>
          </cell>
          <cell r="BY667">
            <v>34.949604000000001</v>
          </cell>
        </row>
        <row r="668">
          <cell r="BH668">
            <v>2.2069936999999999</v>
          </cell>
          <cell r="BI668">
            <v>2.1954813999999998</v>
          </cell>
          <cell r="BJ668">
            <v>49.4739419</v>
          </cell>
          <cell r="BK668">
            <v>43.570861000000001</v>
          </cell>
          <cell r="BL668">
            <v>80.937312700000007</v>
          </cell>
          <cell r="BM668">
            <v>12.025645000000001</v>
          </cell>
          <cell r="BN668">
            <v>36.953725800000001</v>
          </cell>
          <cell r="BO668">
            <v>55.898432100000001</v>
          </cell>
          <cell r="BP668">
            <v>18.1292574</v>
          </cell>
          <cell r="BQ668">
            <v>39.549827499999999</v>
          </cell>
          <cell r="BR668">
            <v>13.156290800000001</v>
          </cell>
          <cell r="BS668">
            <v>2.6473966999999998</v>
          </cell>
          <cell r="BT668">
            <v>20.3401608</v>
          </cell>
          <cell r="BU668">
            <v>12.3057319</v>
          </cell>
          <cell r="BV668">
            <v>19.043652900000001</v>
          </cell>
          <cell r="BW668">
            <v>60.734647099999997</v>
          </cell>
          <cell r="BX668">
            <v>43.120280999999999</v>
          </cell>
          <cell r="BY668">
            <v>37.646616000000002</v>
          </cell>
        </row>
        <row r="669">
          <cell r="BH669">
            <v>2.0297643999999999</v>
          </cell>
          <cell r="BI669">
            <v>2.0182994999999999</v>
          </cell>
          <cell r="BJ669">
            <v>49.293419499999999</v>
          </cell>
          <cell r="BK669">
            <v>43.203872599999997</v>
          </cell>
          <cell r="BL669">
            <v>80.651182500000004</v>
          </cell>
          <cell r="BM669">
            <v>12.0355448</v>
          </cell>
          <cell r="BN669">
            <v>36.894796999999997</v>
          </cell>
          <cell r="BO669">
            <v>55.9450565</v>
          </cell>
          <cell r="BP669">
            <v>18.238992100000001</v>
          </cell>
          <cell r="BQ669">
            <v>39.475940399999999</v>
          </cell>
          <cell r="BR669">
            <v>12.919097499999999</v>
          </cell>
          <cell r="BS669">
            <v>2.4990152999999999</v>
          </cell>
          <cell r="BT669">
            <v>20.00789</v>
          </cell>
          <cell r="BU669">
            <v>12.431575799999999</v>
          </cell>
          <cell r="BV669">
            <v>19.192183</v>
          </cell>
          <cell r="BW669">
            <v>60.366954300000003</v>
          </cell>
          <cell r="BX669">
            <v>43.868803999999997</v>
          </cell>
          <cell r="BY669">
            <v>36.498283299999997</v>
          </cell>
        </row>
        <row r="670">
          <cell r="BH670">
            <v>1.8800380000000001</v>
          </cell>
          <cell r="BI670">
            <v>1.8777889999999999</v>
          </cell>
          <cell r="BJ670">
            <v>49.252935600000001</v>
          </cell>
          <cell r="BK670">
            <v>43.6458935</v>
          </cell>
          <cell r="BL670">
            <v>81.298880699999998</v>
          </cell>
          <cell r="BM670">
            <v>11.7044499</v>
          </cell>
          <cell r="BN670">
            <v>36.948528699999997</v>
          </cell>
          <cell r="BO670">
            <v>56.794538500000002</v>
          </cell>
          <cell r="BP670">
            <v>17.7974903</v>
          </cell>
          <cell r="BQ670">
            <v>39.3000872</v>
          </cell>
          <cell r="BR670">
            <v>12.400112399999999</v>
          </cell>
          <cell r="BS670">
            <v>2.4508985999999999</v>
          </cell>
          <cell r="BT670">
            <v>19.880251099999999</v>
          </cell>
          <cell r="BU670">
            <v>12.494265199999999</v>
          </cell>
          <cell r="BV670">
            <v>18.506558999999999</v>
          </cell>
          <cell r="BW670">
            <v>61.145697699999999</v>
          </cell>
          <cell r="BX670">
            <v>44.640202100000003</v>
          </cell>
          <cell r="BY670">
            <v>38.669999500000003</v>
          </cell>
        </row>
        <row r="671">
          <cell r="BH671">
            <v>1.7583077</v>
          </cell>
          <cell r="BI671">
            <v>1.767231</v>
          </cell>
          <cell r="BJ671">
            <v>49.639100300000003</v>
          </cell>
          <cell r="BK671">
            <v>43.69426</v>
          </cell>
          <cell r="BL671">
            <v>81.399135599999994</v>
          </cell>
          <cell r="BM671">
            <v>10.976410599999999</v>
          </cell>
          <cell r="BN671">
            <v>38.0347066</v>
          </cell>
          <cell r="BO671">
            <v>57.230687500000002</v>
          </cell>
          <cell r="BP671">
            <v>18.2345036</v>
          </cell>
          <cell r="BQ671">
            <v>38.493791799999997</v>
          </cell>
          <cell r="BR671">
            <v>12.3005359</v>
          </cell>
          <cell r="BS671">
            <v>2.1635602</v>
          </cell>
          <cell r="BT671">
            <v>20.3158998</v>
          </cell>
          <cell r="BU671">
            <v>13.1111225</v>
          </cell>
          <cell r="BV671">
            <v>19.680147699999999</v>
          </cell>
          <cell r="BW671">
            <v>61.393713699999999</v>
          </cell>
          <cell r="BX671">
            <v>45.726062599999999</v>
          </cell>
          <cell r="BY671">
            <v>40.959494800000002</v>
          </cell>
        </row>
        <row r="672">
          <cell r="BH672">
            <v>0.60136069999999997</v>
          </cell>
          <cell r="BI672">
            <v>0.62065910000000002</v>
          </cell>
          <cell r="BJ672">
            <v>19.030162499999999</v>
          </cell>
          <cell r="BK672">
            <v>15.297463199999999</v>
          </cell>
          <cell r="BL672">
            <v>87.741899200000006</v>
          </cell>
          <cell r="BM672">
            <v>13.0358956</v>
          </cell>
          <cell r="BN672">
            <v>34.507801700000002</v>
          </cell>
          <cell r="BO672">
            <v>56.831623700000002</v>
          </cell>
          <cell r="BP672">
            <v>20.583262600000001</v>
          </cell>
          <cell r="BQ672">
            <v>41.731352600000001</v>
          </cell>
          <cell r="BR672">
            <v>12.5912562</v>
          </cell>
          <cell r="BS672">
            <v>3.2774917000000001</v>
          </cell>
          <cell r="BT672">
            <v>16.1613103</v>
          </cell>
          <cell r="BU672">
            <v>12.061041899999999</v>
          </cell>
          <cell r="BV672">
            <v>17.216816699999999</v>
          </cell>
          <cell r="BW672">
            <v>60.172128899999997</v>
          </cell>
          <cell r="BX672">
            <v>41.2412609</v>
          </cell>
          <cell r="BY672">
            <v>8.7711085999999998</v>
          </cell>
        </row>
        <row r="673">
          <cell r="BH673">
            <v>0.60236460000000003</v>
          </cell>
          <cell r="BI673">
            <v>0.6254073</v>
          </cell>
          <cell r="BJ673">
            <v>19.169964799999999</v>
          </cell>
          <cell r="BK673">
            <v>15.393996400000001</v>
          </cell>
          <cell r="BL673">
            <v>87.950555399999999</v>
          </cell>
          <cell r="BM673">
            <v>12.5010855</v>
          </cell>
          <cell r="BN673">
            <v>34.337447699999998</v>
          </cell>
          <cell r="BO673">
            <v>57.014370499999998</v>
          </cell>
          <cell r="BP673">
            <v>20.395099699999999</v>
          </cell>
          <cell r="BQ673">
            <v>41.752420700000002</v>
          </cell>
          <cell r="BR673">
            <v>12.6423708</v>
          </cell>
          <cell r="BS673">
            <v>3.3815089999999999</v>
          </cell>
          <cell r="BT673">
            <v>16.4524784</v>
          </cell>
          <cell r="BU673">
            <v>12.263984300000001</v>
          </cell>
          <cell r="BV673">
            <v>17.3238694</v>
          </cell>
          <cell r="BW673">
            <v>59.908951600000002</v>
          </cell>
          <cell r="BX673">
            <v>41.204239999999999</v>
          </cell>
          <cell r="BY673">
            <v>8.7231977000000001</v>
          </cell>
        </row>
        <row r="674">
          <cell r="BH674">
            <v>0.59828760000000003</v>
          </cell>
          <cell r="BI674">
            <v>0.60516239999999999</v>
          </cell>
          <cell r="BJ674">
            <v>19.117140800000001</v>
          </cell>
          <cell r="BK674">
            <v>15.3916135</v>
          </cell>
          <cell r="BL674">
            <v>87.780759200000006</v>
          </cell>
          <cell r="BM674">
            <v>12.003052200000001</v>
          </cell>
          <cell r="BN674">
            <v>34.262034700000001</v>
          </cell>
          <cell r="BO674">
            <v>56.631619800000003</v>
          </cell>
          <cell r="BP674">
            <v>20.7642597</v>
          </cell>
          <cell r="BQ674">
            <v>41.969275600000003</v>
          </cell>
          <cell r="BR674">
            <v>12.8063112</v>
          </cell>
          <cell r="BS674">
            <v>3.4735136999999998</v>
          </cell>
          <cell r="BT674">
            <v>16.055129099999998</v>
          </cell>
          <cell r="BU674">
            <v>12.2968449</v>
          </cell>
          <cell r="BV674">
            <v>17.037485100000001</v>
          </cell>
          <cell r="BW674">
            <v>59.816278799999999</v>
          </cell>
          <cell r="BX674">
            <v>40.768951299999998</v>
          </cell>
          <cell r="BY674">
            <v>9.2252793999999998</v>
          </cell>
        </row>
        <row r="675">
          <cell r="BH675">
            <v>0.60210779999999997</v>
          </cell>
          <cell r="BI675">
            <v>0.59674519999999998</v>
          </cell>
          <cell r="BJ675">
            <v>18.936248899999999</v>
          </cell>
          <cell r="BK675">
            <v>15.1870195</v>
          </cell>
          <cell r="BL675">
            <v>87.521288100000007</v>
          </cell>
          <cell r="BM675">
            <v>11.7224003</v>
          </cell>
          <cell r="BN675">
            <v>34.1321558</v>
          </cell>
          <cell r="BO675">
            <v>56.752182599999998</v>
          </cell>
          <cell r="BP675">
            <v>20.8257744</v>
          </cell>
          <cell r="BQ675">
            <v>42.2001372</v>
          </cell>
          <cell r="BR675">
            <v>12.7907949</v>
          </cell>
          <cell r="BS675">
            <v>3.3121602000000001</v>
          </cell>
          <cell r="BT675">
            <v>16.303732400000001</v>
          </cell>
          <cell r="BU675">
            <v>12.594398200000001</v>
          </cell>
          <cell r="BV675">
            <v>17.347813599999999</v>
          </cell>
          <cell r="BW675">
            <v>60.053269200000003</v>
          </cell>
          <cell r="BX675">
            <v>40.7077551</v>
          </cell>
          <cell r="BY675">
            <v>10.321576800000001</v>
          </cell>
        </row>
        <row r="676">
          <cell r="BH676">
            <v>0.62272419999999995</v>
          </cell>
          <cell r="BI676">
            <v>0.62428410000000001</v>
          </cell>
          <cell r="BJ676">
            <v>18.9730737</v>
          </cell>
          <cell r="BK676">
            <v>15.1026925</v>
          </cell>
          <cell r="BL676">
            <v>87.174116600000005</v>
          </cell>
          <cell r="BM676">
            <v>12.068804099999999</v>
          </cell>
          <cell r="BN676">
            <v>34.341500400000001</v>
          </cell>
          <cell r="BO676">
            <v>57.227322800000003</v>
          </cell>
          <cell r="BP676">
            <v>21.452274800000001</v>
          </cell>
          <cell r="BQ676">
            <v>42.883277800000002</v>
          </cell>
          <cell r="BR676">
            <v>12.9445327</v>
          </cell>
          <cell r="BS676">
            <v>3.4243676000000001</v>
          </cell>
          <cell r="BT676">
            <v>16.6795765</v>
          </cell>
          <cell r="BU676">
            <v>13.062047</v>
          </cell>
          <cell r="BV676">
            <v>17.353056599999999</v>
          </cell>
          <cell r="BW676">
            <v>59.6722945</v>
          </cell>
          <cell r="BX676">
            <v>40.538074399999999</v>
          </cell>
          <cell r="BY676">
            <v>9.9683544000000008</v>
          </cell>
        </row>
        <row r="677">
          <cell r="BH677">
            <v>0.60458630000000002</v>
          </cell>
          <cell r="BI677">
            <v>0.60842010000000002</v>
          </cell>
          <cell r="BJ677">
            <v>19.049201199999999</v>
          </cell>
          <cell r="BK677">
            <v>15.1151757</v>
          </cell>
          <cell r="BL677">
            <v>87.321025899999995</v>
          </cell>
          <cell r="BM677">
            <v>11.878427500000001</v>
          </cell>
          <cell r="BN677">
            <v>34.593949100000003</v>
          </cell>
          <cell r="BO677">
            <v>57.585807899999999</v>
          </cell>
          <cell r="BP677">
            <v>21.987795699999999</v>
          </cell>
          <cell r="BQ677">
            <v>43.316526600000003</v>
          </cell>
          <cell r="BR677">
            <v>13.2475237</v>
          </cell>
          <cell r="BS677">
            <v>3.4102985000000001</v>
          </cell>
          <cell r="BT677">
            <v>17.050018900000001</v>
          </cell>
          <cell r="BU677">
            <v>13.2806932</v>
          </cell>
          <cell r="BV677">
            <v>17.711518699999999</v>
          </cell>
          <cell r="BW677">
            <v>59.304173599999999</v>
          </cell>
          <cell r="BX677">
            <v>40.369295600000001</v>
          </cell>
          <cell r="BY677">
            <v>9.5000011000000004</v>
          </cell>
        </row>
        <row r="678">
          <cell r="BH678">
            <v>0.67424949999999995</v>
          </cell>
          <cell r="BI678">
            <v>0.6726472</v>
          </cell>
          <cell r="BJ678">
            <v>18.995783200000002</v>
          </cell>
          <cell r="BK678">
            <v>15.034531299999999</v>
          </cell>
          <cell r="BL678">
            <v>87.3795815</v>
          </cell>
          <cell r="BM678">
            <v>12.160420800000001</v>
          </cell>
          <cell r="BN678">
            <v>34.663732699999997</v>
          </cell>
          <cell r="BO678">
            <v>57.326926</v>
          </cell>
          <cell r="BP678">
            <v>22.218735299999999</v>
          </cell>
          <cell r="BQ678">
            <v>43.660770599999999</v>
          </cell>
          <cell r="BR678">
            <v>13.428212500000001</v>
          </cell>
          <cell r="BS678">
            <v>3.4704142</v>
          </cell>
          <cell r="BT678">
            <v>16.839584500000001</v>
          </cell>
          <cell r="BU678">
            <v>13.190497799999999</v>
          </cell>
          <cell r="BV678">
            <v>17.4597415</v>
          </cell>
          <cell r="BW678">
            <v>59.054593699999998</v>
          </cell>
          <cell r="BX678">
            <v>40.170371000000003</v>
          </cell>
          <cell r="BY678">
            <v>9.7081941</v>
          </cell>
        </row>
        <row r="679">
          <cell r="BH679">
            <v>0.66782580000000002</v>
          </cell>
          <cell r="BI679">
            <v>0.67535210000000001</v>
          </cell>
          <cell r="BJ679">
            <v>19.052983999999999</v>
          </cell>
          <cell r="BK679">
            <v>15.125845200000001</v>
          </cell>
          <cell r="BL679">
            <v>87.420229399999997</v>
          </cell>
          <cell r="BM679">
            <v>12.219186199999999</v>
          </cell>
          <cell r="BN679">
            <v>34.803511100000001</v>
          </cell>
          <cell r="BO679">
            <v>57.502054800000003</v>
          </cell>
          <cell r="BP679">
            <v>22.190161400000001</v>
          </cell>
          <cell r="BQ679">
            <v>43.459741299999997</v>
          </cell>
          <cell r="BR679">
            <v>13.625536</v>
          </cell>
          <cell r="BS679">
            <v>3.5128702000000001</v>
          </cell>
          <cell r="BT679">
            <v>16.708158900000001</v>
          </cell>
          <cell r="BU679">
            <v>13.110524</v>
          </cell>
          <cell r="BV679">
            <v>17.375956599999999</v>
          </cell>
          <cell r="BW679">
            <v>58.752184</v>
          </cell>
          <cell r="BX679">
            <v>40.338499800000001</v>
          </cell>
          <cell r="BY679">
            <v>10.3948909</v>
          </cell>
        </row>
        <row r="680">
          <cell r="BH680">
            <v>0.67476320000000001</v>
          </cell>
          <cell r="BI680">
            <v>0.67434499999999997</v>
          </cell>
          <cell r="BJ680">
            <v>19.2665568</v>
          </cell>
          <cell r="BK680">
            <v>15.109374600000001</v>
          </cell>
          <cell r="BL680">
            <v>87.329234600000007</v>
          </cell>
          <cell r="BM680">
            <v>12.3924165</v>
          </cell>
          <cell r="BN680">
            <v>34.8984837</v>
          </cell>
          <cell r="BO680">
            <v>57.916927800000003</v>
          </cell>
          <cell r="BP680">
            <v>22.337068500000001</v>
          </cell>
          <cell r="BQ680">
            <v>43.723924799999999</v>
          </cell>
          <cell r="BR680">
            <v>13.678499499999999</v>
          </cell>
          <cell r="BS680">
            <v>3.4346912000000001</v>
          </cell>
          <cell r="BT680">
            <v>16.5948685</v>
          </cell>
          <cell r="BU680">
            <v>12.951904300000001</v>
          </cell>
          <cell r="BV680">
            <v>17.078755699999999</v>
          </cell>
          <cell r="BW680">
            <v>59.355401499999999</v>
          </cell>
          <cell r="BX680">
            <v>40.186369999999997</v>
          </cell>
          <cell r="BY680">
            <v>10.861651800000001</v>
          </cell>
        </row>
        <row r="681">
          <cell r="BH681">
            <v>0.64062980000000003</v>
          </cell>
          <cell r="BI681">
            <v>0.65197859999999996</v>
          </cell>
          <cell r="BJ681">
            <v>19.617205899999998</v>
          </cell>
          <cell r="BK681">
            <v>15.3270388</v>
          </cell>
          <cell r="BL681">
            <v>87.327185499999999</v>
          </cell>
          <cell r="BM681">
            <v>12.367763699999999</v>
          </cell>
          <cell r="BN681">
            <v>34.870027100000001</v>
          </cell>
          <cell r="BO681">
            <v>58.311346999999998</v>
          </cell>
          <cell r="BP681">
            <v>22.212274099999998</v>
          </cell>
          <cell r="BQ681">
            <v>43.600486400000001</v>
          </cell>
          <cell r="BR681">
            <v>13.867957199999999</v>
          </cell>
          <cell r="BS681">
            <v>3.3669245999999999</v>
          </cell>
          <cell r="BT681">
            <v>16.994468600000001</v>
          </cell>
          <cell r="BU681">
            <v>13.1573265</v>
          </cell>
          <cell r="BV681">
            <v>17.348369300000002</v>
          </cell>
          <cell r="BW681">
            <v>59.531855100000001</v>
          </cell>
          <cell r="BX681">
            <v>39.912548100000002</v>
          </cell>
          <cell r="BY681">
            <v>10.819084500000001</v>
          </cell>
        </row>
        <row r="682">
          <cell r="BH682">
            <v>0.61892429999999998</v>
          </cell>
          <cell r="BI682">
            <v>0.64695409999999998</v>
          </cell>
          <cell r="BJ682">
            <v>19.547622</v>
          </cell>
          <cell r="BK682">
            <v>15.2869172</v>
          </cell>
          <cell r="BL682">
            <v>87.338009700000001</v>
          </cell>
          <cell r="BM682">
            <v>12.2622777</v>
          </cell>
          <cell r="BN682">
            <v>34.871479100000002</v>
          </cell>
          <cell r="BO682">
            <v>58.213975599999998</v>
          </cell>
          <cell r="BP682">
            <v>22.512562899999999</v>
          </cell>
          <cell r="BQ682">
            <v>43.531254199999999</v>
          </cell>
          <cell r="BR682">
            <v>14.070945800000001</v>
          </cell>
          <cell r="BS682">
            <v>3.4952097000000002</v>
          </cell>
          <cell r="BT682">
            <v>16.8038892</v>
          </cell>
          <cell r="BU682">
            <v>12.7443527</v>
          </cell>
          <cell r="BV682">
            <v>17.004991100000002</v>
          </cell>
          <cell r="BW682">
            <v>59.507337200000002</v>
          </cell>
          <cell r="BX682">
            <v>40.259802299999997</v>
          </cell>
          <cell r="BY682">
            <v>9.5731853000000005</v>
          </cell>
        </row>
        <row r="683">
          <cell r="BH683">
            <v>0.59764740000000005</v>
          </cell>
          <cell r="BI683">
            <v>0.60747450000000003</v>
          </cell>
          <cell r="BJ683">
            <v>19.516020699999999</v>
          </cell>
          <cell r="BK683">
            <v>15.2824133</v>
          </cell>
          <cell r="BL683">
            <v>87.630697699999999</v>
          </cell>
          <cell r="BM683">
            <v>12.1883784</v>
          </cell>
          <cell r="BN683">
            <v>34.994321800000002</v>
          </cell>
          <cell r="BO683">
            <v>58.1819001</v>
          </cell>
          <cell r="BP683">
            <v>22.832669299999999</v>
          </cell>
          <cell r="BQ683">
            <v>43.720429699999997</v>
          </cell>
          <cell r="BR683">
            <v>14.646035100000001</v>
          </cell>
          <cell r="BS683">
            <v>3.5065289000000002</v>
          </cell>
          <cell r="BT683">
            <v>16.728959499999998</v>
          </cell>
          <cell r="BU683">
            <v>12.4173449</v>
          </cell>
          <cell r="BV683">
            <v>16.847178</v>
          </cell>
          <cell r="BW683">
            <v>59.446094700000003</v>
          </cell>
          <cell r="BX683">
            <v>40.314549200000002</v>
          </cell>
          <cell r="BY683">
            <v>9.4743299000000007</v>
          </cell>
        </row>
        <row r="684">
          <cell r="BH684">
            <v>0.59609880000000004</v>
          </cell>
          <cell r="BI684">
            <v>0.6088422</v>
          </cell>
          <cell r="BJ684">
            <v>19.160226099999999</v>
          </cell>
          <cell r="BK684">
            <v>15.1745038</v>
          </cell>
          <cell r="BL684">
            <v>87.390292099999996</v>
          </cell>
          <cell r="BM684">
            <v>12.212448</v>
          </cell>
          <cell r="BN684">
            <v>34.963766100000001</v>
          </cell>
          <cell r="BO684">
            <v>58.421583699999999</v>
          </cell>
          <cell r="BP684">
            <v>22.672793500000001</v>
          </cell>
          <cell r="BQ684">
            <v>43.938131800000001</v>
          </cell>
          <cell r="BR684">
            <v>14.692494099999999</v>
          </cell>
          <cell r="BS684">
            <v>3.6278313999999998</v>
          </cell>
          <cell r="BT684">
            <v>16.687610200000002</v>
          </cell>
          <cell r="BU684">
            <v>12.4042162</v>
          </cell>
          <cell r="BV684">
            <v>16.345540400000001</v>
          </cell>
          <cell r="BW684">
            <v>59.784307400000003</v>
          </cell>
          <cell r="BX684">
            <v>40.019732300000001</v>
          </cell>
          <cell r="BY684">
            <v>10.2668249</v>
          </cell>
        </row>
        <row r="685">
          <cell r="BH685">
            <v>0.56116869999999996</v>
          </cell>
          <cell r="BI685">
            <v>0.58211670000000004</v>
          </cell>
          <cell r="BJ685">
            <v>19.642158599999998</v>
          </cell>
          <cell r="BK685">
            <v>15.730394</v>
          </cell>
          <cell r="BL685">
            <v>87.270738100000003</v>
          </cell>
          <cell r="BM685">
            <v>12.008288200000001</v>
          </cell>
          <cell r="BN685">
            <v>35.001372400000001</v>
          </cell>
          <cell r="BO685">
            <v>58.512975900000001</v>
          </cell>
          <cell r="BP685">
            <v>22.552973999999999</v>
          </cell>
          <cell r="BQ685">
            <v>43.9546858</v>
          </cell>
          <cell r="BR685">
            <v>15.0032116</v>
          </cell>
          <cell r="BS685">
            <v>3.655627</v>
          </cell>
          <cell r="BT685">
            <v>16.7409328</v>
          </cell>
          <cell r="BU685">
            <v>12.464458499999999</v>
          </cell>
          <cell r="BV685">
            <v>16.340181000000001</v>
          </cell>
          <cell r="BW685">
            <v>60.114327899999999</v>
          </cell>
          <cell r="BX685">
            <v>40.534853699999999</v>
          </cell>
          <cell r="BY685">
            <v>9.8275895999999996</v>
          </cell>
        </row>
        <row r="686">
          <cell r="BH686">
            <v>0.52336550000000004</v>
          </cell>
          <cell r="BI686">
            <v>0.53785559999999999</v>
          </cell>
          <cell r="BJ686">
            <v>19.598555999999999</v>
          </cell>
          <cell r="BK686">
            <v>15.691542200000001</v>
          </cell>
          <cell r="BL686">
            <v>87.309092699999994</v>
          </cell>
          <cell r="BM686">
            <v>11.884127700000001</v>
          </cell>
          <cell r="BN686">
            <v>34.768483600000003</v>
          </cell>
          <cell r="BO686">
            <v>58.249445899999998</v>
          </cell>
          <cell r="BP686">
            <v>22.561308199999999</v>
          </cell>
          <cell r="BQ686">
            <v>43.93759</v>
          </cell>
          <cell r="BR686">
            <v>14.975292899999999</v>
          </cell>
          <cell r="BS686">
            <v>3.7106504</v>
          </cell>
          <cell r="BT686">
            <v>16.7286827</v>
          </cell>
          <cell r="BU686">
            <v>12.617020999999999</v>
          </cell>
          <cell r="BV686">
            <v>16.465464999999998</v>
          </cell>
          <cell r="BW686">
            <v>60.3191755</v>
          </cell>
          <cell r="BX686">
            <v>40.619247100000003</v>
          </cell>
          <cell r="BY686">
            <v>9.1657539000000003</v>
          </cell>
        </row>
        <row r="687">
          <cell r="BH687">
            <v>0.47266560000000002</v>
          </cell>
          <cell r="BI687">
            <v>0.49040260000000002</v>
          </cell>
          <cell r="BJ687">
            <v>19.286703899999999</v>
          </cell>
          <cell r="BK687">
            <v>15.527304900000001</v>
          </cell>
          <cell r="BL687">
            <v>87.239065800000006</v>
          </cell>
          <cell r="BM687">
            <v>11.728518899999999</v>
          </cell>
          <cell r="BN687">
            <v>34.426759099999998</v>
          </cell>
          <cell r="BO687">
            <v>58.355690199999998</v>
          </cell>
          <cell r="BP687">
            <v>22.545571500000001</v>
          </cell>
          <cell r="BQ687">
            <v>43.874341000000001</v>
          </cell>
          <cell r="BR687">
            <v>15.0689359</v>
          </cell>
          <cell r="BS687">
            <v>3.7244364999999999</v>
          </cell>
          <cell r="BT687">
            <v>16.730966599999999</v>
          </cell>
          <cell r="BU687">
            <v>12.522543000000001</v>
          </cell>
          <cell r="BV687">
            <v>16.378759200000001</v>
          </cell>
          <cell r="BW687">
            <v>59.887098399999999</v>
          </cell>
          <cell r="BX687">
            <v>40.960311300000001</v>
          </cell>
          <cell r="BY687">
            <v>8.6887003000000007</v>
          </cell>
        </row>
        <row r="688">
          <cell r="BH688">
            <v>0.50551349999999995</v>
          </cell>
          <cell r="BI688">
            <v>0.53776170000000001</v>
          </cell>
          <cell r="BJ688">
            <v>19.202151400000002</v>
          </cell>
          <cell r="BK688">
            <v>15.4038161</v>
          </cell>
          <cell r="BL688">
            <v>87.403508900000006</v>
          </cell>
          <cell r="BM688">
            <v>11.9739603</v>
          </cell>
          <cell r="BN688">
            <v>34.242617099999997</v>
          </cell>
          <cell r="BO688">
            <v>58.220241700000003</v>
          </cell>
          <cell r="BP688">
            <v>22.285898199999998</v>
          </cell>
          <cell r="BQ688">
            <v>43.888687099999999</v>
          </cell>
          <cell r="BR688">
            <v>14.895470700000001</v>
          </cell>
          <cell r="BS688">
            <v>3.6631198999999999</v>
          </cell>
          <cell r="BT688">
            <v>16.701165499999998</v>
          </cell>
          <cell r="BU688">
            <v>12.3475622</v>
          </cell>
          <cell r="BV688">
            <v>16.435402100000001</v>
          </cell>
          <cell r="BW688">
            <v>59.571077799999998</v>
          </cell>
          <cell r="BX688">
            <v>41.585436700000002</v>
          </cell>
          <cell r="BY688">
            <v>8.1231095999999994</v>
          </cell>
        </row>
        <row r="689">
          <cell r="BH689">
            <v>0.56662619999999997</v>
          </cell>
          <cell r="BI689">
            <v>0.58456540000000001</v>
          </cell>
          <cell r="BJ689">
            <v>19.9329231</v>
          </cell>
          <cell r="BK689">
            <v>16.093125700000002</v>
          </cell>
          <cell r="BL689">
            <v>87.833785599999999</v>
          </cell>
          <cell r="BM689">
            <v>11.920758599999999</v>
          </cell>
          <cell r="BN689">
            <v>34.216525799999999</v>
          </cell>
          <cell r="BO689">
            <v>58.231480099999999</v>
          </cell>
          <cell r="BP689">
            <v>22.1315223</v>
          </cell>
          <cell r="BQ689">
            <v>43.638271699999997</v>
          </cell>
          <cell r="BR689">
            <v>14.6707421</v>
          </cell>
          <cell r="BS689">
            <v>3.5616550999999999</v>
          </cell>
          <cell r="BT689">
            <v>16.781525599999998</v>
          </cell>
          <cell r="BU689">
            <v>12.296369200000001</v>
          </cell>
          <cell r="BV689">
            <v>16.379493499999999</v>
          </cell>
          <cell r="BW689">
            <v>59.800823100000002</v>
          </cell>
          <cell r="BX689">
            <v>41.212161399999999</v>
          </cell>
          <cell r="BY689">
            <v>8.9692863999999997</v>
          </cell>
        </row>
        <row r="690">
          <cell r="BH690">
            <v>0.59977449999999999</v>
          </cell>
          <cell r="BI690">
            <v>0.62516669999999996</v>
          </cell>
          <cell r="BJ690">
            <v>20.4431346</v>
          </cell>
          <cell r="BK690">
            <v>16.436569800000001</v>
          </cell>
          <cell r="BL690">
            <v>87.940299800000005</v>
          </cell>
          <cell r="BM690">
            <v>11.8084638</v>
          </cell>
          <cell r="BN690">
            <v>33.972615400000002</v>
          </cell>
          <cell r="BO690">
            <v>58.002349600000002</v>
          </cell>
          <cell r="BP690">
            <v>21.322994099999999</v>
          </cell>
          <cell r="BQ690">
            <v>42.913491899999997</v>
          </cell>
          <cell r="BR690">
            <v>13.932714300000001</v>
          </cell>
          <cell r="BS690">
            <v>3.3686967999999999</v>
          </cell>
          <cell r="BT690">
            <v>16.4652253</v>
          </cell>
          <cell r="BU690">
            <v>12.266903299999999</v>
          </cell>
          <cell r="BV690">
            <v>16.3538727</v>
          </cell>
          <cell r="BW690">
            <v>60.427890599999998</v>
          </cell>
          <cell r="BX690">
            <v>41.196473900000001</v>
          </cell>
          <cell r="BY690">
            <v>9.1304549999999995</v>
          </cell>
        </row>
        <row r="691">
          <cell r="BH691">
            <v>0.63619890000000001</v>
          </cell>
          <cell r="BI691">
            <v>0.66058479999999997</v>
          </cell>
          <cell r="BJ691">
            <v>20.814502000000001</v>
          </cell>
          <cell r="BK691">
            <v>16.689104100000002</v>
          </cell>
          <cell r="BL691">
            <v>88.431417400000001</v>
          </cell>
          <cell r="BM691">
            <v>11.5058779</v>
          </cell>
          <cell r="BN691">
            <v>33.897774099999999</v>
          </cell>
          <cell r="BO691">
            <v>58.073689899999998</v>
          </cell>
          <cell r="BP691">
            <v>21.0015362</v>
          </cell>
          <cell r="BQ691">
            <v>41.998557900000002</v>
          </cell>
          <cell r="BR691">
            <v>13.460671100000001</v>
          </cell>
          <cell r="BS691">
            <v>3.3188843000000001</v>
          </cell>
          <cell r="BT691">
            <v>16.327257700000001</v>
          </cell>
          <cell r="BU691">
            <v>12.048004600000001</v>
          </cell>
          <cell r="BV691">
            <v>16.335757000000001</v>
          </cell>
          <cell r="BW691">
            <v>60.447533300000003</v>
          </cell>
          <cell r="BX691">
            <v>41.591533200000001</v>
          </cell>
          <cell r="BY691">
            <v>9.7918836000000002</v>
          </cell>
        </row>
        <row r="692">
          <cell r="BH692">
            <v>0.64416289999999998</v>
          </cell>
          <cell r="BI692">
            <v>0.6727784</v>
          </cell>
          <cell r="BJ692">
            <v>20.674515299999999</v>
          </cell>
          <cell r="BK692">
            <v>16.5251369</v>
          </cell>
          <cell r="BL692">
            <v>88.866420199999993</v>
          </cell>
          <cell r="BM692">
            <v>11.177292899999999</v>
          </cell>
          <cell r="BN692">
            <v>33.709446800000002</v>
          </cell>
          <cell r="BO692">
            <v>57.898313899999998</v>
          </cell>
          <cell r="BP692">
            <v>21.039514</v>
          </cell>
          <cell r="BQ692">
            <v>41.603233299999999</v>
          </cell>
          <cell r="BR692">
            <v>12.8104076</v>
          </cell>
          <cell r="BS692">
            <v>3.2399857000000001</v>
          </cell>
          <cell r="BT692">
            <v>16.3824048</v>
          </cell>
          <cell r="BU692">
            <v>11.9459772</v>
          </cell>
          <cell r="BV692">
            <v>16.508447199999999</v>
          </cell>
          <cell r="BW692">
            <v>60.8981499</v>
          </cell>
          <cell r="BX692">
            <v>41.457079999999998</v>
          </cell>
          <cell r="BY692">
            <v>10.288666600000001</v>
          </cell>
        </row>
        <row r="693">
          <cell r="BH693">
            <v>0.70454649999999996</v>
          </cell>
          <cell r="BI693">
            <v>0.73413280000000003</v>
          </cell>
          <cell r="BJ693">
            <v>21.360983600000001</v>
          </cell>
          <cell r="BK693">
            <v>17.1536288</v>
          </cell>
          <cell r="BL693">
            <v>89.178715100000005</v>
          </cell>
          <cell r="BM693">
            <v>11.218701100000001</v>
          </cell>
          <cell r="BN693">
            <v>33.851714899999997</v>
          </cell>
          <cell r="BO693">
            <v>58.1028339</v>
          </cell>
          <cell r="BP693">
            <v>20.994849299999998</v>
          </cell>
          <cell r="BQ693">
            <v>41.923808600000001</v>
          </cell>
          <cell r="BR693">
            <v>12.552852400000001</v>
          </cell>
          <cell r="BS693">
            <v>3.1327045999999998</v>
          </cell>
          <cell r="BT693">
            <v>16.560053199999999</v>
          </cell>
          <cell r="BU693">
            <v>11.902561499999999</v>
          </cell>
          <cell r="BV693">
            <v>16.556754999999999</v>
          </cell>
          <cell r="BW693">
            <v>61.056627800000001</v>
          </cell>
          <cell r="BX693">
            <v>41.934910199999997</v>
          </cell>
          <cell r="BY693">
            <v>10.4471048</v>
          </cell>
        </row>
        <row r="694">
          <cell r="BH694">
            <v>0.75325949999999997</v>
          </cell>
          <cell r="BI694">
            <v>0.78511240000000004</v>
          </cell>
          <cell r="BJ694">
            <v>21.903038899999999</v>
          </cell>
          <cell r="BK694">
            <v>17.755156100000001</v>
          </cell>
          <cell r="BL694">
            <v>89.497945999999999</v>
          </cell>
          <cell r="BM694">
            <v>11.167898900000001</v>
          </cell>
          <cell r="BN694">
            <v>33.947460800000002</v>
          </cell>
          <cell r="BO694">
            <v>58.095362199999997</v>
          </cell>
          <cell r="BP694">
            <v>20.889752399999999</v>
          </cell>
          <cell r="BQ694">
            <v>41.456060999999998</v>
          </cell>
          <cell r="BR694">
            <v>12.112694400000001</v>
          </cell>
          <cell r="BS694">
            <v>3.1026094999999998</v>
          </cell>
          <cell r="BT694">
            <v>16.545628000000001</v>
          </cell>
          <cell r="BU694">
            <v>11.818783699999999</v>
          </cell>
          <cell r="BV694">
            <v>16.757930600000002</v>
          </cell>
          <cell r="BW694">
            <v>61.469980200000002</v>
          </cell>
          <cell r="BX694">
            <v>41.609828800000003</v>
          </cell>
          <cell r="BY694">
            <v>10.334236499999999</v>
          </cell>
        </row>
        <row r="695">
          <cell r="BH695">
            <v>0.79532099999999994</v>
          </cell>
          <cell r="BI695">
            <v>0.81343770000000004</v>
          </cell>
          <cell r="BJ695">
            <v>22.248564999999999</v>
          </cell>
          <cell r="BK695">
            <v>17.953477500000002</v>
          </cell>
          <cell r="BL695">
            <v>89.401136500000007</v>
          </cell>
          <cell r="BM695">
            <v>11.099863900000001</v>
          </cell>
          <cell r="BN695">
            <v>34.3631429</v>
          </cell>
          <cell r="BO695">
            <v>58.0114284</v>
          </cell>
          <cell r="BP695">
            <v>21.009646199999999</v>
          </cell>
          <cell r="BQ695">
            <v>41.3910445</v>
          </cell>
          <cell r="BR695">
            <v>12.153528400000001</v>
          </cell>
          <cell r="BS695">
            <v>3.1672334000000002</v>
          </cell>
          <cell r="BT695">
            <v>16.6206289</v>
          </cell>
          <cell r="BU695">
            <v>11.958633000000001</v>
          </cell>
          <cell r="BV695">
            <v>16.946453200000001</v>
          </cell>
          <cell r="BW695">
            <v>61.935869699999998</v>
          </cell>
          <cell r="BX695">
            <v>41.474754300000001</v>
          </cell>
          <cell r="BY695">
            <v>9.8279131</v>
          </cell>
        </row>
        <row r="696">
          <cell r="BH696">
            <v>0.74014029999999997</v>
          </cell>
          <cell r="BI696">
            <v>0.75671469999999996</v>
          </cell>
          <cell r="BJ696">
            <v>22.126879200000001</v>
          </cell>
          <cell r="BK696">
            <v>17.6949708</v>
          </cell>
          <cell r="BL696">
            <v>89.244595899999993</v>
          </cell>
          <cell r="BM696">
            <v>11.092181999999999</v>
          </cell>
          <cell r="BN696">
            <v>34.185208299999999</v>
          </cell>
          <cell r="BO696">
            <v>57.977724299999998</v>
          </cell>
          <cell r="BP696">
            <v>20.816280200000001</v>
          </cell>
          <cell r="BQ696">
            <v>41.803507400000001</v>
          </cell>
          <cell r="BR696">
            <v>12.146197799999999</v>
          </cell>
          <cell r="BS696">
            <v>3.1340287</v>
          </cell>
          <cell r="BT696">
            <v>16.613454000000001</v>
          </cell>
          <cell r="BU696">
            <v>12.267993000000001</v>
          </cell>
          <cell r="BV696">
            <v>16.991440600000001</v>
          </cell>
          <cell r="BW696">
            <v>62.197457900000003</v>
          </cell>
          <cell r="BX696">
            <v>41.554819999999999</v>
          </cell>
          <cell r="BY696">
            <v>8.9708635999999995</v>
          </cell>
        </row>
        <row r="697">
          <cell r="BH697">
            <v>0.72953650000000003</v>
          </cell>
          <cell r="BI697">
            <v>0.74272039999999995</v>
          </cell>
          <cell r="BJ697">
            <v>22.3154781</v>
          </cell>
          <cell r="BK697">
            <v>17.9951574</v>
          </cell>
          <cell r="BL697">
            <v>89.4215205</v>
          </cell>
          <cell r="BM697">
            <v>11.1346943</v>
          </cell>
          <cell r="BN697">
            <v>34.262134799999998</v>
          </cell>
          <cell r="BO697">
            <v>58.269401700000003</v>
          </cell>
          <cell r="BP697">
            <v>21.086879199999998</v>
          </cell>
          <cell r="BQ697">
            <v>42.0977265</v>
          </cell>
          <cell r="BR697">
            <v>12.4285941</v>
          </cell>
          <cell r="BS697">
            <v>3.2513291</v>
          </cell>
          <cell r="BT697">
            <v>16.7088994</v>
          </cell>
          <cell r="BU697">
            <v>12.3306071</v>
          </cell>
          <cell r="BV697">
            <v>17.186942899999998</v>
          </cell>
          <cell r="BW697">
            <v>62.461134000000001</v>
          </cell>
          <cell r="BX697">
            <v>41.801661500000002</v>
          </cell>
          <cell r="BY697">
            <v>8.7096841999999999</v>
          </cell>
        </row>
        <row r="698">
          <cell r="BH698">
            <v>0.76001560000000001</v>
          </cell>
          <cell r="BI698">
            <v>0.77274900000000002</v>
          </cell>
          <cell r="BJ698">
            <v>22.6819016</v>
          </cell>
          <cell r="BK698">
            <v>18.276071200000001</v>
          </cell>
          <cell r="BL698">
            <v>89.283659799999995</v>
          </cell>
          <cell r="BM698">
            <v>11.5535909</v>
          </cell>
          <cell r="BN698">
            <v>34.4245655</v>
          </cell>
          <cell r="BO698">
            <v>58.0031064</v>
          </cell>
          <cell r="BP698">
            <v>21.074194599999998</v>
          </cell>
          <cell r="BQ698">
            <v>42.400196600000001</v>
          </cell>
          <cell r="BR698">
            <v>12.6134662</v>
          </cell>
          <cell r="BS698">
            <v>3.2551819000000002</v>
          </cell>
          <cell r="BT698">
            <v>16.998988300000001</v>
          </cell>
          <cell r="BU698">
            <v>12.463207199999999</v>
          </cell>
          <cell r="BV698">
            <v>17.434825</v>
          </cell>
          <cell r="BW698">
            <v>62.679129699999997</v>
          </cell>
          <cell r="BX698">
            <v>41.6890049</v>
          </cell>
          <cell r="BY698">
            <v>7.6076629000000002</v>
          </cell>
        </row>
        <row r="699">
          <cell r="BH699">
            <v>0.74581770000000003</v>
          </cell>
          <cell r="BI699">
            <v>0.75452839999999999</v>
          </cell>
          <cell r="BJ699">
            <v>22.925125600000001</v>
          </cell>
          <cell r="BK699">
            <v>18.345144300000001</v>
          </cell>
          <cell r="BL699">
            <v>89.085783300000003</v>
          </cell>
          <cell r="BM699">
            <v>11.8860774</v>
          </cell>
          <cell r="BN699">
            <v>33.991296499999997</v>
          </cell>
          <cell r="BO699">
            <v>57.8529239</v>
          </cell>
          <cell r="BP699">
            <v>21.384032300000001</v>
          </cell>
          <cell r="BQ699">
            <v>42.567427100000003</v>
          </cell>
          <cell r="BR699">
            <v>12.724118000000001</v>
          </cell>
          <cell r="BS699">
            <v>3.3454497999999999</v>
          </cell>
          <cell r="BT699">
            <v>16.944868</v>
          </cell>
          <cell r="BU699">
            <v>12.5132926</v>
          </cell>
          <cell r="BV699">
            <v>17.142323099999999</v>
          </cell>
          <cell r="BW699">
            <v>62.468732699999997</v>
          </cell>
          <cell r="BX699">
            <v>41.414556300000001</v>
          </cell>
          <cell r="BY699">
            <v>8.3572023000000009</v>
          </cell>
        </row>
        <row r="700">
          <cell r="BH700">
            <v>0.70703899999999997</v>
          </cell>
          <cell r="BI700">
            <v>0.71904219999999996</v>
          </cell>
          <cell r="BJ700">
            <v>22.748991400000001</v>
          </cell>
          <cell r="BK700">
            <v>18.1585982</v>
          </cell>
          <cell r="BL700">
            <v>88.894221900000005</v>
          </cell>
          <cell r="BM700">
            <v>12.253084100000001</v>
          </cell>
          <cell r="BN700">
            <v>33.5686575</v>
          </cell>
          <cell r="BO700">
            <v>57.702510599999997</v>
          </cell>
          <cell r="BP700">
            <v>21.5017256</v>
          </cell>
          <cell r="BQ700">
            <v>42.696698300000001</v>
          </cell>
          <cell r="BR700">
            <v>12.9089046</v>
          </cell>
          <cell r="BS700">
            <v>3.2454182999999999</v>
          </cell>
          <cell r="BT700">
            <v>16.824297099999999</v>
          </cell>
          <cell r="BU700">
            <v>12.1678418</v>
          </cell>
          <cell r="BV700">
            <v>16.865088400000001</v>
          </cell>
          <cell r="BW700">
            <v>62.875163000000001</v>
          </cell>
          <cell r="BX700">
            <v>40.711633499999998</v>
          </cell>
          <cell r="BY700">
            <v>9.4238201999999998</v>
          </cell>
        </row>
        <row r="701">
          <cell r="BH701">
            <v>0.68441929999999995</v>
          </cell>
          <cell r="BI701">
            <v>0.71339589999999997</v>
          </cell>
          <cell r="BJ701">
            <v>22.909490300000002</v>
          </cell>
          <cell r="BK701">
            <v>18.2794749</v>
          </cell>
          <cell r="BL701">
            <v>88.437204399999999</v>
          </cell>
          <cell r="BM701">
            <v>12.898036299999999</v>
          </cell>
          <cell r="BN701">
            <v>33.465034199999998</v>
          </cell>
          <cell r="BO701">
            <v>57.573283799999999</v>
          </cell>
          <cell r="BP701">
            <v>21.625711599999999</v>
          </cell>
          <cell r="BQ701">
            <v>42.9764482</v>
          </cell>
          <cell r="BR701">
            <v>13.133369999999999</v>
          </cell>
          <cell r="BS701">
            <v>3.2121008</v>
          </cell>
          <cell r="BT701">
            <v>16.8209704</v>
          </cell>
          <cell r="BU701">
            <v>12.4272537</v>
          </cell>
          <cell r="BV701">
            <v>17.2883508</v>
          </cell>
          <cell r="BW701">
            <v>62.648471499999999</v>
          </cell>
          <cell r="BX701">
            <v>41.106544900000003</v>
          </cell>
          <cell r="BY701">
            <v>9.9494869000000001</v>
          </cell>
        </row>
        <row r="702">
          <cell r="BH702">
            <v>0.63437060000000001</v>
          </cell>
          <cell r="BI702">
            <v>0.66616929999999996</v>
          </cell>
          <cell r="BJ702">
            <v>23.0259125</v>
          </cell>
          <cell r="BK702">
            <v>18.641563900000001</v>
          </cell>
          <cell r="BL702">
            <v>88.685862099999994</v>
          </cell>
          <cell r="BM702">
            <v>13.102760099999999</v>
          </cell>
          <cell r="BN702">
            <v>33.254195500000002</v>
          </cell>
          <cell r="BO702">
            <v>57.550318599999997</v>
          </cell>
          <cell r="BP702">
            <v>21.595792200000002</v>
          </cell>
          <cell r="BQ702">
            <v>42.894044000000001</v>
          </cell>
          <cell r="BR702">
            <v>12.854518499999999</v>
          </cell>
          <cell r="BS702">
            <v>3.2148900999999999</v>
          </cell>
          <cell r="BT702">
            <v>16.642143799999999</v>
          </cell>
          <cell r="BU702">
            <v>12.4783563</v>
          </cell>
          <cell r="BV702">
            <v>16.918165599999998</v>
          </cell>
          <cell r="BW702">
            <v>62.944149600000003</v>
          </cell>
          <cell r="BX702">
            <v>40.754512400000003</v>
          </cell>
          <cell r="BY702">
            <v>10.3076863</v>
          </cell>
        </row>
        <row r="703">
          <cell r="BH703">
            <v>0.6559663</v>
          </cell>
          <cell r="BI703">
            <v>0.68795220000000001</v>
          </cell>
          <cell r="BJ703">
            <v>23.3051733</v>
          </cell>
          <cell r="BK703">
            <v>19.002014200000001</v>
          </cell>
          <cell r="BL703">
            <v>88.685476899999998</v>
          </cell>
          <cell r="BM703">
            <v>13.5955207</v>
          </cell>
          <cell r="BN703">
            <v>33.0337459</v>
          </cell>
          <cell r="BO703">
            <v>57.483093599999997</v>
          </cell>
          <cell r="BP703">
            <v>21.377757899999999</v>
          </cell>
          <cell r="BQ703">
            <v>41.887635899999999</v>
          </cell>
          <cell r="BR703">
            <v>12.6256222</v>
          </cell>
          <cell r="BS703">
            <v>3.1932100000000001</v>
          </cell>
          <cell r="BT703">
            <v>16.737898099999999</v>
          </cell>
          <cell r="BU703">
            <v>12.3895032</v>
          </cell>
          <cell r="BV703">
            <v>17.065620899999999</v>
          </cell>
          <cell r="BW703">
            <v>63.015025799999997</v>
          </cell>
          <cell r="BX703">
            <v>40.338929200000003</v>
          </cell>
          <cell r="BY703">
            <v>10.4545385</v>
          </cell>
        </row>
        <row r="704">
          <cell r="BH704">
            <v>0.68050219999999995</v>
          </cell>
          <cell r="BI704">
            <v>0.70232059999999996</v>
          </cell>
          <cell r="BJ704">
            <v>23.574770600000001</v>
          </cell>
          <cell r="BK704">
            <v>19.040118799999998</v>
          </cell>
          <cell r="BL704">
            <v>88.626378399999993</v>
          </cell>
          <cell r="BM704">
            <v>13.4787608</v>
          </cell>
          <cell r="BN704">
            <v>32.902013199999999</v>
          </cell>
          <cell r="BO704">
            <v>57.458243799999998</v>
          </cell>
          <cell r="BP704">
            <v>20.8269436</v>
          </cell>
          <cell r="BQ704">
            <v>41.831690899999998</v>
          </cell>
          <cell r="BR704">
            <v>12.4657272</v>
          </cell>
          <cell r="BS704">
            <v>3.1303833000000001</v>
          </cell>
          <cell r="BT704">
            <v>16.716757300000001</v>
          </cell>
          <cell r="BU704">
            <v>12.454967999999999</v>
          </cell>
          <cell r="BV704">
            <v>17.227926199999999</v>
          </cell>
          <cell r="BW704">
            <v>62.705230399999998</v>
          </cell>
          <cell r="BX704">
            <v>40.067405800000003</v>
          </cell>
          <cell r="BY704">
            <v>11.139106200000001</v>
          </cell>
        </row>
        <row r="705">
          <cell r="BH705">
            <v>0.68202459999999998</v>
          </cell>
          <cell r="BI705">
            <v>0.69980359999999997</v>
          </cell>
          <cell r="BJ705">
            <v>23.958279600000001</v>
          </cell>
          <cell r="BK705">
            <v>19.4030168</v>
          </cell>
          <cell r="BL705">
            <v>88.7733858</v>
          </cell>
          <cell r="BM705">
            <v>13.308267799999999</v>
          </cell>
          <cell r="BN705">
            <v>32.583228800000001</v>
          </cell>
          <cell r="BO705">
            <v>56.9434185</v>
          </cell>
          <cell r="BP705">
            <v>20.840063000000001</v>
          </cell>
          <cell r="BQ705">
            <v>41.147025900000003</v>
          </cell>
          <cell r="BR705">
            <v>12.0530045</v>
          </cell>
          <cell r="BS705">
            <v>3.0424582</v>
          </cell>
          <cell r="BT705">
            <v>16.678366</v>
          </cell>
          <cell r="BU705">
            <v>12.537644800000001</v>
          </cell>
          <cell r="BV705">
            <v>17.3299646</v>
          </cell>
          <cell r="BW705">
            <v>63.049509299999997</v>
          </cell>
          <cell r="BX705">
            <v>39.903456200000001</v>
          </cell>
          <cell r="BY705">
            <v>11.9351509</v>
          </cell>
        </row>
        <row r="706">
          <cell r="BH706">
            <v>0.7316378</v>
          </cell>
          <cell r="BI706">
            <v>0.75425520000000001</v>
          </cell>
          <cell r="BJ706">
            <v>23.812269400000002</v>
          </cell>
          <cell r="BK706">
            <v>19.403177100000001</v>
          </cell>
          <cell r="BL706">
            <v>88.867628499999995</v>
          </cell>
          <cell r="BM706">
            <v>13.028248700000001</v>
          </cell>
          <cell r="BN706">
            <v>32.882627499999998</v>
          </cell>
          <cell r="BO706">
            <v>56.995775100000003</v>
          </cell>
          <cell r="BP706">
            <v>20.0069959</v>
          </cell>
          <cell r="BQ706">
            <v>40.320766599999999</v>
          </cell>
          <cell r="BR706">
            <v>11.7850813</v>
          </cell>
          <cell r="BS706">
            <v>3.0304511999999999</v>
          </cell>
          <cell r="BT706">
            <v>16.6555143</v>
          </cell>
          <cell r="BU706">
            <v>12.542981599999999</v>
          </cell>
          <cell r="BV706">
            <v>17.795204200000001</v>
          </cell>
          <cell r="BW706">
            <v>63.4245144</v>
          </cell>
          <cell r="BX706">
            <v>39.566842800000003</v>
          </cell>
          <cell r="BY706">
            <v>11.6519163</v>
          </cell>
        </row>
        <row r="707">
          <cell r="BH707">
            <v>0.71304650000000003</v>
          </cell>
          <cell r="BI707">
            <v>0.73757079999999997</v>
          </cell>
          <cell r="BJ707">
            <v>23.8884191</v>
          </cell>
          <cell r="BK707">
            <v>19.538278300000002</v>
          </cell>
          <cell r="BL707">
            <v>89.102405200000007</v>
          </cell>
          <cell r="BM707">
            <v>12.618800999999999</v>
          </cell>
          <cell r="BN707">
            <v>33.324914399999997</v>
          </cell>
          <cell r="BO707">
            <v>57.036427000000003</v>
          </cell>
          <cell r="BP707">
            <v>19.502516199999999</v>
          </cell>
          <cell r="BQ707">
            <v>39.921059700000001</v>
          </cell>
          <cell r="BR707">
            <v>11.645460999999999</v>
          </cell>
          <cell r="BS707">
            <v>3.1178018000000001</v>
          </cell>
          <cell r="BT707">
            <v>16.734880400000002</v>
          </cell>
          <cell r="BU707">
            <v>12.798914</v>
          </cell>
          <cell r="BV707">
            <v>18.327947399999999</v>
          </cell>
          <cell r="BW707">
            <v>63.642842199999997</v>
          </cell>
          <cell r="BX707">
            <v>39.447280300000003</v>
          </cell>
          <cell r="BY707">
            <v>11.831684299999999</v>
          </cell>
        </row>
        <row r="708">
          <cell r="BH708">
            <v>0.72700220000000004</v>
          </cell>
          <cell r="BI708">
            <v>0.73482219999999998</v>
          </cell>
          <cell r="BJ708">
            <v>24.0848561</v>
          </cell>
          <cell r="BK708">
            <v>19.764791800000001</v>
          </cell>
          <cell r="BL708">
            <v>89.462368699999999</v>
          </cell>
          <cell r="BM708">
            <v>12.1073197</v>
          </cell>
          <cell r="BN708">
            <v>33.384829199999999</v>
          </cell>
          <cell r="BO708">
            <v>56.643139900000001</v>
          </cell>
          <cell r="BP708">
            <v>19.130526</v>
          </cell>
          <cell r="BQ708">
            <v>39.7635541</v>
          </cell>
          <cell r="BR708">
            <v>11.703912600000001</v>
          </cell>
          <cell r="BS708">
            <v>3.0694710000000001</v>
          </cell>
          <cell r="BT708">
            <v>16.9245898</v>
          </cell>
          <cell r="BU708">
            <v>12.7934497</v>
          </cell>
          <cell r="BV708">
            <v>18.3015416</v>
          </cell>
          <cell r="BW708">
            <v>64.052899100000005</v>
          </cell>
          <cell r="BX708">
            <v>39.507632399999999</v>
          </cell>
          <cell r="BY708">
            <v>11.925288500000001</v>
          </cell>
        </row>
        <row r="709">
          <cell r="BH709">
            <v>0.73472979999999999</v>
          </cell>
          <cell r="BI709">
            <v>0.74256469999999997</v>
          </cell>
          <cell r="BJ709">
            <v>24.722398800000001</v>
          </cell>
          <cell r="BK709">
            <v>20.1526718</v>
          </cell>
          <cell r="BL709">
            <v>89.294696599999995</v>
          </cell>
          <cell r="BM709">
            <v>11.655797</v>
          </cell>
          <cell r="BN709">
            <v>33.388334200000003</v>
          </cell>
          <cell r="BO709">
            <v>56.410641300000002</v>
          </cell>
          <cell r="BP709">
            <v>19.136916500000002</v>
          </cell>
          <cell r="BQ709">
            <v>39.458941500000002</v>
          </cell>
          <cell r="BR709">
            <v>11.7061741</v>
          </cell>
          <cell r="BS709">
            <v>3.0553077000000002</v>
          </cell>
          <cell r="BT709">
            <v>17.083805999999999</v>
          </cell>
          <cell r="BU709">
            <v>12.564337800000001</v>
          </cell>
          <cell r="BV709">
            <v>18.639698299999999</v>
          </cell>
          <cell r="BW709">
            <v>64.160587100000001</v>
          </cell>
          <cell r="BX709">
            <v>40.198386499999998</v>
          </cell>
          <cell r="BY709">
            <v>13.2614889</v>
          </cell>
        </row>
        <row r="710">
          <cell r="BH710">
            <v>0.71242030000000001</v>
          </cell>
          <cell r="BI710">
            <v>0.72229509999999997</v>
          </cell>
          <cell r="BJ710">
            <v>24.903242800000001</v>
          </cell>
          <cell r="BK710">
            <v>20.3880789</v>
          </cell>
          <cell r="BL710">
            <v>89.182528500000004</v>
          </cell>
          <cell r="BM710">
            <v>11.293005300000001</v>
          </cell>
          <cell r="BN710">
            <v>33.542515000000002</v>
          </cell>
          <cell r="BO710">
            <v>56.456470400000001</v>
          </cell>
          <cell r="BP710">
            <v>19.515014499999999</v>
          </cell>
          <cell r="BQ710">
            <v>40.360475000000001</v>
          </cell>
          <cell r="BR710">
            <v>12.195003099999999</v>
          </cell>
          <cell r="BS710">
            <v>3.2081545999999999</v>
          </cell>
          <cell r="BT710">
            <v>17.0059118</v>
          </cell>
          <cell r="BU710">
            <v>12.343481499999999</v>
          </cell>
          <cell r="BV710">
            <v>18.602373499999999</v>
          </cell>
          <cell r="BW710">
            <v>63.958735500000003</v>
          </cell>
          <cell r="BX710">
            <v>40.5796329</v>
          </cell>
          <cell r="BY710">
            <v>13.4434044</v>
          </cell>
        </row>
        <row r="711">
          <cell r="BH711">
            <v>0.70198280000000002</v>
          </cell>
          <cell r="BI711">
            <v>0.72725660000000003</v>
          </cell>
          <cell r="BJ711">
            <v>24.607353400000001</v>
          </cell>
          <cell r="BK711">
            <v>20.476540700000001</v>
          </cell>
          <cell r="BL711">
            <v>89.255294199999994</v>
          </cell>
          <cell r="BM711">
            <v>11.208141700000001</v>
          </cell>
          <cell r="BN711">
            <v>33.672742800000002</v>
          </cell>
          <cell r="BO711">
            <v>56.1446653</v>
          </cell>
          <cell r="BP711">
            <v>19.527493100000001</v>
          </cell>
          <cell r="BQ711">
            <v>40.073231700000001</v>
          </cell>
          <cell r="BR711">
            <v>12.1739614</v>
          </cell>
          <cell r="BS711">
            <v>3.2353543</v>
          </cell>
          <cell r="BT711">
            <v>17.064122000000001</v>
          </cell>
          <cell r="BU711">
            <v>12.1885086</v>
          </cell>
          <cell r="BV711">
            <v>18.677691299999999</v>
          </cell>
          <cell r="BW711">
            <v>64.285714900000002</v>
          </cell>
          <cell r="BX711">
            <v>40.753080799999999</v>
          </cell>
          <cell r="BY711">
            <v>13.6147995</v>
          </cell>
        </row>
        <row r="712">
          <cell r="BH712">
            <v>0.68620930000000002</v>
          </cell>
          <cell r="BI712">
            <v>0.7114627</v>
          </cell>
          <cell r="BJ712">
            <v>24.6096726</v>
          </cell>
          <cell r="BK712">
            <v>20.645443799999999</v>
          </cell>
          <cell r="BL712">
            <v>89.422441500000005</v>
          </cell>
          <cell r="BM712">
            <v>10.947046800000001</v>
          </cell>
          <cell r="BN712">
            <v>33.635865099999997</v>
          </cell>
          <cell r="BO712">
            <v>56.310241099999999</v>
          </cell>
          <cell r="BP712">
            <v>19.0208303</v>
          </cell>
          <cell r="BQ712">
            <v>40.2314644</v>
          </cell>
          <cell r="BR712">
            <v>12.2343332</v>
          </cell>
          <cell r="BS712">
            <v>3.3329909999999998</v>
          </cell>
          <cell r="BT712">
            <v>17.461084899999999</v>
          </cell>
          <cell r="BU712">
            <v>12.443615599999999</v>
          </cell>
          <cell r="BV712">
            <v>19.211113300000001</v>
          </cell>
          <cell r="BW712">
            <v>64.051086299999994</v>
          </cell>
          <cell r="BX712">
            <v>40.749895899999999</v>
          </cell>
          <cell r="BY712">
            <v>14.029123500000001</v>
          </cell>
        </row>
        <row r="713">
          <cell r="BH713">
            <v>0.68322740000000004</v>
          </cell>
          <cell r="BI713">
            <v>0.70393329999999998</v>
          </cell>
          <cell r="BJ713">
            <v>25.480514299999999</v>
          </cell>
          <cell r="BK713">
            <v>21.527342300000001</v>
          </cell>
          <cell r="BL713">
            <v>89.832044400000001</v>
          </cell>
          <cell r="BM713">
            <v>10.7575132</v>
          </cell>
          <cell r="BN713">
            <v>33.731687999999998</v>
          </cell>
          <cell r="BO713">
            <v>56.034762100000002</v>
          </cell>
          <cell r="BP713">
            <v>18.545098400000001</v>
          </cell>
          <cell r="BQ713">
            <v>39.627679899999997</v>
          </cell>
          <cell r="BR713">
            <v>11.8488232</v>
          </cell>
          <cell r="BS713">
            <v>3.2967512999999999</v>
          </cell>
          <cell r="BT713">
            <v>17.972272100000001</v>
          </cell>
          <cell r="BU713">
            <v>12.775896899999999</v>
          </cell>
          <cell r="BV713">
            <v>19.484713200000002</v>
          </cell>
          <cell r="BW713">
            <v>64.529164699999995</v>
          </cell>
          <cell r="BX713">
            <v>41.454927699999999</v>
          </cell>
          <cell r="BY713">
            <v>13.600387100000001</v>
          </cell>
        </row>
        <row r="714">
          <cell r="BH714">
            <v>0.72914820000000002</v>
          </cell>
          <cell r="BI714">
            <v>0.74846469999999998</v>
          </cell>
          <cell r="BJ714">
            <v>26.2747539</v>
          </cell>
          <cell r="BK714">
            <v>22.319572999999998</v>
          </cell>
          <cell r="BL714">
            <v>89.820207999999994</v>
          </cell>
          <cell r="BM714">
            <v>10.6065717</v>
          </cell>
          <cell r="BN714">
            <v>33.367111800000004</v>
          </cell>
          <cell r="BO714">
            <v>55.611704000000003</v>
          </cell>
          <cell r="BP714">
            <v>18.778061999999998</v>
          </cell>
          <cell r="BQ714">
            <v>39.525284599999999</v>
          </cell>
          <cell r="BR714">
            <v>11.854929200000001</v>
          </cell>
          <cell r="BS714">
            <v>3.3287232000000002</v>
          </cell>
          <cell r="BT714">
            <v>18.2621407</v>
          </cell>
          <cell r="BU714">
            <v>12.945564900000001</v>
          </cell>
          <cell r="BV714">
            <v>19.513794499999999</v>
          </cell>
          <cell r="BW714">
            <v>64.341136300000002</v>
          </cell>
          <cell r="BX714">
            <v>41.6466882</v>
          </cell>
          <cell r="BY714">
            <v>13.2632519</v>
          </cell>
        </row>
        <row r="715">
          <cell r="BH715">
            <v>0.75558579999999997</v>
          </cell>
          <cell r="BI715">
            <v>0.77186739999999998</v>
          </cell>
          <cell r="BJ715">
            <v>26.647595200000001</v>
          </cell>
          <cell r="BK715">
            <v>22.7103182</v>
          </cell>
          <cell r="BL715">
            <v>90.240063699999993</v>
          </cell>
          <cell r="BM715">
            <v>10.4339564</v>
          </cell>
          <cell r="BN715">
            <v>32.813004399999997</v>
          </cell>
          <cell r="BO715">
            <v>55.5830609</v>
          </cell>
          <cell r="BP715">
            <v>18.4365323</v>
          </cell>
          <cell r="BQ715">
            <v>39.069599699999998</v>
          </cell>
          <cell r="BR715">
            <v>11.5439107</v>
          </cell>
          <cell r="BS715">
            <v>3.3146958999999998</v>
          </cell>
          <cell r="BT715">
            <v>18.598306000000001</v>
          </cell>
          <cell r="BU715">
            <v>13.1310784</v>
          </cell>
          <cell r="BV715">
            <v>19.4705987</v>
          </cell>
          <cell r="BW715">
            <v>65.326696699999999</v>
          </cell>
          <cell r="BX715">
            <v>41.138929900000001</v>
          </cell>
          <cell r="BY715">
            <v>13.7223855</v>
          </cell>
        </row>
        <row r="716">
          <cell r="BH716">
            <v>0.83638939999999995</v>
          </cell>
          <cell r="BI716">
            <v>0.85627600000000004</v>
          </cell>
          <cell r="BJ716">
            <v>27.063446899999999</v>
          </cell>
          <cell r="BK716">
            <v>23.208750299999998</v>
          </cell>
          <cell r="BL716">
            <v>90.715737099999998</v>
          </cell>
          <cell r="BM716">
            <v>10.4171662</v>
          </cell>
          <cell r="BN716">
            <v>32.613597900000002</v>
          </cell>
          <cell r="BO716">
            <v>55.814737100000002</v>
          </cell>
          <cell r="BP716">
            <v>17.925276199999999</v>
          </cell>
          <cell r="BQ716">
            <v>39.166949700000004</v>
          </cell>
          <cell r="BR716">
            <v>11.5089062</v>
          </cell>
          <cell r="BS716">
            <v>3.2939867999999999</v>
          </cell>
          <cell r="BT716">
            <v>19.017901699999999</v>
          </cell>
          <cell r="BU716">
            <v>13.413295400000001</v>
          </cell>
          <cell r="BV716">
            <v>19.937482800000002</v>
          </cell>
          <cell r="BW716">
            <v>65.419746399999994</v>
          </cell>
          <cell r="BX716">
            <v>40.539135799999997</v>
          </cell>
          <cell r="BY716">
            <v>13.2863138</v>
          </cell>
        </row>
        <row r="717">
          <cell r="BH717">
            <v>0.88286189999999998</v>
          </cell>
          <cell r="BI717">
            <v>0.90429630000000005</v>
          </cell>
          <cell r="BJ717">
            <v>27.359177500000001</v>
          </cell>
          <cell r="BK717">
            <v>23.538354500000001</v>
          </cell>
          <cell r="BL717">
            <v>91.144994999999994</v>
          </cell>
          <cell r="BM717">
            <v>10.2020023</v>
          </cell>
          <cell r="BN717">
            <v>32.163187200000003</v>
          </cell>
          <cell r="BO717">
            <v>55.725727300000003</v>
          </cell>
          <cell r="BP717">
            <v>17.303062000000001</v>
          </cell>
          <cell r="BQ717">
            <v>38.092564199999998</v>
          </cell>
          <cell r="BR717">
            <v>11.169095499999999</v>
          </cell>
          <cell r="BS717">
            <v>3.2228938999999999</v>
          </cell>
          <cell r="BT717">
            <v>19.229120000000002</v>
          </cell>
          <cell r="BU717">
            <v>13.5053801</v>
          </cell>
          <cell r="BV717">
            <v>20.385776499999999</v>
          </cell>
          <cell r="BW717">
            <v>65.464440600000003</v>
          </cell>
          <cell r="BX717">
            <v>40.227487500000002</v>
          </cell>
          <cell r="BY717">
            <v>14.709151500000001</v>
          </cell>
        </row>
        <row r="718">
          <cell r="BH718">
            <v>0.99044620000000005</v>
          </cell>
          <cell r="BI718">
            <v>1.0299441</v>
          </cell>
          <cell r="BJ718">
            <v>28.4149703</v>
          </cell>
          <cell r="BK718">
            <v>24.451920300000001</v>
          </cell>
          <cell r="BL718">
            <v>91.035421600000006</v>
          </cell>
          <cell r="BM718">
            <v>10.2886074</v>
          </cell>
          <cell r="BN718">
            <v>31.624573600000002</v>
          </cell>
          <cell r="BO718">
            <v>55.537811300000001</v>
          </cell>
          <cell r="BP718">
            <v>16.774061700000001</v>
          </cell>
          <cell r="BQ718">
            <v>37.733615399999998</v>
          </cell>
          <cell r="BR718">
            <v>11.248032500000001</v>
          </cell>
          <cell r="BS718">
            <v>3.0546543000000002</v>
          </cell>
          <cell r="BT718">
            <v>19.7419899</v>
          </cell>
          <cell r="BU718">
            <v>13.9368736</v>
          </cell>
          <cell r="BV718">
            <v>20.532436000000001</v>
          </cell>
          <cell r="BW718">
            <v>65.268468999999996</v>
          </cell>
          <cell r="BX718">
            <v>40.034013199999997</v>
          </cell>
          <cell r="BY718">
            <v>15.8893618</v>
          </cell>
        </row>
        <row r="719">
          <cell r="BH719">
            <v>0.9337008</v>
          </cell>
          <cell r="BI719">
            <v>0.97573580000000004</v>
          </cell>
          <cell r="BJ719">
            <v>29.260100900000001</v>
          </cell>
          <cell r="BK719">
            <v>25.294562200000001</v>
          </cell>
          <cell r="BL719">
            <v>91.013326500000005</v>
          </cell>
          <cell r="BM719">
            <v>10.3154647</v>
          </cell>
          <cell r="BN719">
            <v>31.956394199999998</v>
          </cell>
          <cell r="BO719">
            <v>55.609900500000002</v>
          </cell>
          <cell r="BP719">
            <v>16.093098099999999</v>
          </cell>
          <cell r="BQ719">
            <v>37.884500799999998</v>
          </cell>
          <cell r="BR719">
            <v>11.402476200000001</v>
          </cell>
          <cell r="BS719">
            <v>2.9169119000000001</v>
          </cell>
          <cell r="BT719">
            <v>20.2503399</v>
          </cell>
          <cell r="BU719">
            <v>13.9772357</v>
          </cell>
          <cell r="BV719">
            <v>20.5414642</v>
          </cell>
          <cell r="BW719">
            <v>65.621229099999994</v>
          </cell>
          <cell r="BX719">
            <v>40.865200999999999</v>
          </cell>
          <cell r="BY719">
            <v>16.8718051</v>
          </cell>
        </row>
        <row r="720">
          <cell r="BH720">
            <v>0.90557849999999995</v>
          </cell>
          <cell r="BI720">
            <v>0.948183</v>
          </cell>
          <cell r="BJ720">
            <v>29.736458500000001</v>
          </cell>
          <cell r="BK720">
            <v>25.8258443</v>
          </cell>
          <cell r="BL720">
            <v>90.802110099999993</v>
          </cell>
          <cell r="BM720">
            <v>10.2727568</v>
          </cell>
          <cell r="BN720">
            <v>32.309694299999997</v>
          </cell>
          <cell r="BO720">
            <v>56.107905299999999</v>
          </cell>
          <cell r="BP720">
            <v>15.6599874</v>
          </cell>
          <cell r="BQ720">
            <v>38.225313100000001</v>
          </cell>
          <cell r="BR720">
            <v>11.4975706</v>
          </cell>
          <cell r="BS720">
            <v>2.7655240000000001</v>
          </cell>
          <cell r="BT720">
            <v>20.76436</v>
          </cell>
          <cell r="BU720">
            <v>14.0866249</v>
          </cell>
          <cell r="BV720">
            <v>20.639385600000001</v>
          </cell>
          <cell r="BW720">
            <v>65.770224799999994</v>
          </cell>
          <cell r="BX720">
            <v>41.149713300000002</v>
          </cell>
          <cell r="BY720">
            <v>18.708145300000002</v>
          </cell>
        </row>
        <row r="721">
          <cell r="BH721">
            <v>0.92777330000000002</v>
          </cell>
          <cell r="BI721">
            <v>0.98162369999999999</v>
          </cell>
          <cell r="BJ721">
            <v>30.648267700000002</v>
          </cell>
          <cell r="BK721">
            <v>26.756232600000001</v>
          </cell>
          <cell r="BL721">
            <v>90.819780800000004</v>
          </cell>
          <cell r="BM721">
            <v>10.448224</v>
          </cell>
          <cell r="BN721">
            <v>32.961425599999998</v>
          </cell>
          <cell r="BO721">
            <v>56.812065699999998</v>
          </cell>
          <cell r="BP721">
            <v>15.4238543</v>
          </cell>
          <cell r="BQ721">
            <v>38.085893800000001</v>
          </cell>
          <cell r="BR721">
            <v>11.465578000000001</v>
          </cell>
          <cell r="BS721">
            <v>2.7752857999999998</v>
          </cell>
          <cell r="BT721">
            <v>21.232878899999999</v>
          </cell>
          <cell r="BU721">
            <v>14.1829716</v>
          </cell>
          <cell r="BV721">
            <v>20.821478299999999</v>
          </cell>
          <cell r="BW721">
            <v>65.690142399999999</v>
          </cell>
          <cell r="BX721">
            <v>41.552431499999997</v>
          </cell>
          <cell r="BY721">
            <v>19.305568399999999</v>
          </cell>
        </row>
        <row r="722">
          <cell r="BH722">
            <v>0.99643170000000003</v>
          </cell>
          <cell r="BI722">
            <v>1.0599561</v>
          </cell>
          <cell r="BJ722">
            <v>31.0777702</v>
          </cell>
          <cell r="BK722">
            <v>27.124641100000002</v>
          </cell>
          <cell r="BL722">
            <v>90.254296999999994</v>
          </cell>
          <cell r="BM722">
            <v>10.455885800000001</v>
          </cell>
          <cell r="BN722">
            <v>33.479093499999998</v>
          </cell>
          <cell r="BO722">
            <v>57.044448099999997</v>
          </cell>
          <cell r="BP722">
            <v>15.700245199999999</v>
          </cell>
          <cell r="BQ722">
            <v>38.3431164</v>
          </cell>
          <cell r="BR722">
            <v>12.0702082</v>
          </cell>
          <cell r="BS722">
            <v>2.7854318</v>
          </cell>
          <cell r="BT722">
            <v>21.526920199999999</v>
          </cell>
          <cell r="BU722">
            <v>14.1154321</v>
          </cell>
          <cell r="BV722">
            <v>20.702859</v>
          </cell>
          <cell r="BW722">
            <v>64.704682000000005</v>
          </cell>
          <cell r="BX722">
            <v>42.341304200000003</v>
          </cell>
          <cell r="BY722">
            <v>20.165224500000001</v>
          </cell>
        </row>
        <row r="723">
          <cell r="BH723">
            <v>1.0072711000000001</v>
          </cell>
          <cell r="BI723">
            <v>1.0788171</v>
          </cell>
          <cell r="BJ723">
            <v>31.4469116</v>
          </cell>
          <cell r="BK723">
            <v>27.581410099999999</v>
          </cell>
          <cell r="BL723">
            <v>90.024556500000003</v>
          </cell>
          <cell r="BM723">
            <v>10.472546400000001</v>
          </cell>
          <cell r="BN723">
            <v>33.360051400000003</v>
          </cell>
          <cell r="BO723">
            <v>56.701604199999998</v>
          </cell>
          <cell r="BP723">
            <v>15.5548655</v>
          </cell>
          <cell r="BQ723">
            <v>38.2675725</v>
          </cell>
          <cell r="BR723">
            <v>12.003704300000001</v>
          </cell>
          <cell r="BS723">
            <v>2.8051784999999998</v>
          </cell>
          <cell r="BT723">
            <v>21.722127499999999</v>
          </cell>
          <cell r="BU723">
            <v>13.9509744</v>
          </cell>
          <cell r="BV723">
            <v>20.3871678</v>
          </cell>
          <cell r="BW723">
            <v>64.869259600000007</v>
          </cell>
          <cell r="BX723">
            <v>43.267064400000002</v>
          </cell>
          <cell r="BY723">
            <v>21.5361589</v>
          </cell>
        </row>
        <row r="724">
          <cell r="BH724">
            <v>0.99815509999999996</v>
          </cell>
          <cell r="BI724">
            <v>1.0520672</v>
          </cell>
          <cell r="BJ724">
            <v>32.771317400000001</v>
          </cell>
          <cell r="BK724">
            <v>28.519801900000001</v>
          </cell>
          <cell r="BL724">
            <v>90.224189100000004</v>
          </cell>
          <cell r="BM724">
            <v>10.422182100000001</v>
          </cell>
          <cell r="BN724">
            <v>34.077627499999998</v>
          </cell>
          <cell r="BO724">
            <v>56.507428599999997</v>
          </cell>
          <cell r="BP724">
            <v>15.2474685</v>
          </cell>
          <cell r="BQ724">
            <v>38.743650000000002</v>
          </cell>
          <cell r="BR724">
            <v>11.765723899999999</v>
          </cell>
          <cell r="BS724">
            <v>2.6823708000000002</v>
          </cell>
          <cell r="BT724">
            <v>22.5540187</v>
          </cell>
          <cell r="BU724">
            <v>13.6544937</v>
          </cell>
          <cell r="BV724">
            <v>19.5747353</v>
          </cell>
          <cell r="BW724">
            <v>65.099186399999994</v>
          </cell>
          <cell r="BX724">
            <v>43.189965600000001</v>
          </cell>
          <cell r="BY724">
            <v>21.5122091</v>
          </cell>
        </row>
        <row r="725">
          <cell r="BH725">
            <v>1.0090675</v>
          </cell>
          <cell r="BI725">
            <v>1.0447489000000001</v>
          </cell>
          <cell r="BJ725">
            <v>33.672243700000003</v>
          </cell>
          <cell r="BK725">
            <v>29.3134613</v>
          </cell>
          <cell r="BL725">
            <v>90.346906899999993</v>
          </cell>
          <cell r="BM725">
            <v>10.231738099999999</v>
          </cell>
          <cell r="BN725">
            <v>34.792155999999999</v>
          </cell>
          <cell r="BO725">
            <v>56.299560700000001</v>
          </cell>
          <cell r="BP725">
            <v>14.9014793</v>
          </cell>
          <cell r="BQ725">
            <v>38.718060700000002</v>
          </cell>
          <cell r="BR725">
            <v>11.6798976</v>
          </cell>
          <cell r="BS725">
            <v>2.7976961999999999</v>
          </cell>
          <cell r="BT725">
            <v>22.959941100000002</v>
          </cell>
          <cell r="BU725">
            <v>13.3408617</v>
          </cell>
          <cell r="BV725">
            <v>19.262729799999999</v>
          </cell>
          <cell r="BW725">
            <v>65.535700700000007</v>
          </cell>
          <cell r="BX725">
            <v>44.108653599999997</v>
          </cell>
          <cell r="BY725">
            <v>22.287255300000002</v>
          </cell>
        </row>
        <row r="726">
          <cell r="BH726">
            <v>1.2183945</v>
          </cell>
          <cell r="BI726">
            <v>1.2686784</v>
          </cell>
          <cell r="BJ726">
            <v>34.841185500000002</v>
          </cell>
          <cell r="BK726">
            <v>30.155398399999999</v>
          </cell>
          <cell r="BL726">
            <v>90.213766100000001</v>
          </cell>
          <cell r="BM726">
            <v>9.9659063999999997</v>
          </cell>
          <cell r="BN726">
            <v>35.379612600000002</v>
          </cell>
          <cell r="BO726">
            <v>55.589837799999998</v>
          </cell>
          <cell r="BP726">
            <v>14.5917002</v>
          </cell>
          <cell r="BQ726">
            <v>37.485775799999999</v>
          </cell>
          <cell r="BR726">
            <v>10.7255903</v>
          </cell>
          <cell r="BS726">
            <v>2.8923738999999999</v>
          </cell>
          <cell r="BT726">
            <v>23.1869935</v>
          </cell>
          <cell r="BU726">
            <v>12.801761300000001</v>
          </cell>
          <cell r="BV726">
            <v>18.8661195</v>
          </cell>
          <cell r="BW726">
            <v>65.721301699999998</v>
          </cell>
          <cell r="BX726">
            <v>44.332218099999999</v>
          </cell>
          <cell r="BY726">
            <v>22.669011999999999</v>
          </cell>
        </row>
        <row r="727">
          <cell r="BH727">
            <v>1.4641305</v>
          </cell>
          <cell r="BI727">
            <v>1.5123949999999999</v>
          </cell>
          <cell r="BJ727">
            <v>36.687434199999998</v>
          </cell>
          <cell r="BK727">
            <v>31.968785499999999</v>
          </cell>
          <cell r="BL727">
            <v>90.099663899999996</v>
          </cell>
          <cell r="BM727">
            <v>10.179446799999999</v>
          </cell>
          <cell r="BN727">
            <v>35.335564699999999</v>
          </cell>
          <cell r="BO727">
            <v>55.018659100000001</v>
          </cell>
          <cell r="BP727">
            <v>15.0640006</v>
          </cell>
          <cell r="BQ727">
            <v>37.671644299999997</v>
          </cell>
          <cell r="BR727">
            <v>10.2561841</v>
          </cell>
          <cell r="BS727">
            <v>3.1876291000000001</v>
          </cell>
          <cell r="BT727">
            <v>23.1565978</v>
          </cell>
          <cell r="BU727">
            <v>12.159478</v>
          </cell>
          <cell r="BV727">
            <v>18.050816000000001</v>
          </cell>
          <cell r="BW727">
            <v>65.245425499999996</v>
          </cell>
          <cell r="BX727">
            <v>44.576540600000001</v>
          </cell>
          <cell r="BY727">
            <v>23.923751500000002</v>
          </cell>
        </row>
        <row r="728">
          <cell r="BH728">
            <v>1.6307803999999999</v>
          </cell>
          <cell r="BI728">
            <v>1.6746939000000001</v>
          </cell>
          <cell r="BJ728">
            <v>37.197111700000001</v>
          </cell>
          <cell r="BK728">
            <v>32.349556900000003</v>
          </cell>
          <cell r="BL728">
            <v>90.6699263</v>
          </cell>
          <cell r="BM728">
            <v>9.5346320999999996</v>
          </cell>
          <cell r="BN728">
            <v>34.287996300000003</v>
          </cell>
          <cell r="BO728">
            <v>52.510039399999997</v>
          </cell>
          <cell r="BP728">
            <v>14.276713000000001</v>
          </cell>
          <cell r="BQ728">
            <v>36.4652052</v>
          </cell>
          <cell r="BR728">
            <v>9.5201203999999997</v>
          </cell>
          <cell r="BS728">
            <v>3.0162067000000001</v>
          </cell>
          <cell r="BT728">
            <v>22.350203199999999</v>
          </cell>
          <cell r="BU728">
            <v>11.204690599999999</v>
          </cell>
          <cell r="BV728">
            <v>17.442470799999999</v>
          </cell>
          <cell r="BW728">
            <v>66.083305999999993</v>
          </cell>
          <cell r="BX728">
            <v>44.237268200000003</v>
          </cell>
          <cell r="BY728">
            <v>24.604089500000001</v>
          </cell>
        </row>
        <row r="729">
          <cell r="BH729">
            <v>1.5960147</v>
          </cell>
          <cell r="BI729">
            <v>1.6233242999999999</v>
          </cell>
          <cell r="BJ729">
            <v>38.200790499999997</v>
          </cell>
          <cell r="BK729">
            <v>33.292523699999997</v>
          </cell>
          <cell r="BL729">
            <v>91.395671800000002</v>
          </cell>
          <cell r="BM729">
            <v>9.2470345999999992</v>
          </cell>
          <cell r="BN729">
            <v>34.077062300000001</v>
          </cell>
          <cell r="BO729">
            <v>52.128675200000004</v>
          </cell>
          <cell r="BP729">
            <v>13.5477358</v>
          </cell>
          <cell r="BQ729">
            <v>35.243614100000002</v>
          </cell>
          <cell r="BR729">
            <v>8.5327272999999995</v>
          </cell>
          <cell r="BS729">
            <v>2.8803212</v>
          </cell>
          <cell r="BT729">
            <v>21.6322489</v>
          </cell>
          <cell r="BU729">
            <v>10.723844400000001</v>
          </cell>
          <cell r="BV729">
            <v>17.469649700000002</v>
          </cell>
          <cell r="BW729">
            <v>66.706885799999995</v>
          </cell>
          <cell r="BX729">
            <v>43.984208000000002</v>
          </cell>
          <cell r="BY729">
            <v>24.386666000000002</v>
          </cell>
        </row>
        <row r="730">
          <cell r="BH730">
            <v>1.5612808</v>
          </cell>
          <cell r="BI730">
            <v>1.5777361999999999</v>
          </cell>
          <cell r="BJ730">
            <v>39.053829</v>
          </cell>
          <cell r="BK730">
            <v>34.165584199999998</v>
          </cell>
          <cell r="BL730">
            <v>92.072903499999995</v>
          </cell>
          <cell r="BM730">
            <v>9.1576626000000001</v>
          </cell>
          <cell r="BN730">
            <v>33.165725199999997</v>
          </cell>
          <cell r="BO730">
            <v>51.406463899999999</v>
          </cell>
          <cell r="BP730">
            <v>12.944869600000001</v>
          </cell>
          <cell r="BQ730">
            <v>34.691191000000003</v>
          </cell>
          <cell r="BR730">
            <v>8.0006097</v>
          </cell>
          <cell r="BS730">
            <v>2.7101457</v>
          </cell>
          <cell r="BT730">
            <v>21.042197999999999</v>
          </cell>
          <cell r="BU730">
            <v>10.6615564</v>
          </cell>
          <cell r="BV730">
            <v>17.319224500000001</v>
          </cell>
          <cell r="BW730">
            <v>67.235616199999996</v>
          </cell>
          <cell r="BX730">
            <v>44.095551299999997</v>
          </cell>
          <cell r="BY730">
            <v>24.524245400000002</v>
          </cell>
        </row>
        <row r="731">
          <cell r="BH731">
            <v>1.6550817</v>
          </cell>
          <cell r="BI731">
            <v>1.6746108</v>
          </cell>
          <cell r="BJ731">
            <v>40.018869799999997</v>
          </cell>
          <cell r="BK731">
            <v>35.243158299999997</v>
          </cell>
          <cell r="BL731">
            <v>92.280261899999999</v>
          </cell>
          <cell r="BM731">
            <v>9.2667301000000002</v>
          </cell>
          <cell r="BN731">
            <v>32.9556489</v>
          </cell>
          <cell r="BO731">
            <v>51.112260800000001</v>
          </cell>
          <cell r="BP731">
            <v>12.450831600000001</v>
          </cell>
          <cell r="BQ731">
            <v>33.597066699999999</v>
          </cell>
          <cell r="BR731">
            <v>7.4953268</v>
          </cell>
          <cell r="BS731">
            <v>2.7363898</v>
          </cell>
          <cell r="BT731">
            <v>20.147463399999999</v>
          </cell>
          <cell r="BU731">
            <v>10.7271024</v>
          </cell>
          <cell r="BV731">
            <v>17.749165999999999</v>
          </cell>
          <cell r="BW731">
            <v>67.847982099999996</v>
          </cell>
          <cell r="BX731">
            <v>45.139518799999998</v>
          </cell>
          <cell r="BY731">
            <v>25.6378825</v>
          </cell>
        </row>
        <row r="732">
          <cell r="BH732">
            <v>1.5777589999999999</v>
          </cell>
          <cell r="BI732">
            <v>1.6019715999999999</v>
          </cell>
          <cell r="BJ732">
            <v>40.710803900000002</v>
          </cell>
          <cell r="BK732">
            <v>35.935252800000001</v>
          </cell>
          <cell r="BL732">
            <v>92.525101100000001</v>
          </cell>
          <cell r="BM732">
            <v>9.2257917000000003</v>
          </cell>
          <cell r="BN732">
            <v>32.894188900000003</v>
          </cell>
          <cell r="BO732">
            <v>51.445849500000001</v>
          </cell>
          <cell r="BP732">
            <v>12.1305066</v>
          </cell>
          <cell r="BQ732">
            <v>33.077772099999997</v>
          </cell>
          <cell r="BR732">
            <v>7.0543275999999997</v>
          </cell>
          <cell r="BS732">
            <v>2.6666002999999998</v>
          </cell>
          <cell r="BT732">
            <v>19.832107600000001</v>
          </cell>
          <cell r="BU732">
            <v>10.702845999999999</v>
          </cell>
          <cell r="BV732">
            <v>17.826619099999998</v>
          </cell>
          <cell r="BW732">
            <v>68.344334700000005</v>
          </cell>
          <cell r="BX732">
            <v>45.271462999999997</v>
          </cell>
          <cell r="BY732">
            <v>25.268075400000001</v>
          </cell>
        </row>
        <row r="733">
          <cell r="BH733">
            <v>1.6320361000000001</v>
          </cell>
          <cell r="BI733">
            <v>1.6386704999999999</v>
          </cell>
          <cell r="BJ733">
            <v>41.3118135</v>
          </cell>
          <cell r="BK733">
            <v>36.502414399999999</v>
          </cell>
          <cell r="BL733">
            <v>92.918105600000004</v>
          </cell>
          <cell r="BM733">
            <v>9.2590626999999994</v>
          </cell>
          <cell r="BN733">
            <v>32.028483700000002</v>
          </cell>
          <cell r="BO733">
            <v>51.720103299999998</v>
          </cell>
          <cell r="BP733">
            <v>11.479107900000001</v>
          </cell>
          <cell r="BQ733">
            <v>32.5234497</v>
          </cell>
          <cell r="BR733">
            <v>6.7686720999999999</v>
          </cell>
          <cell r="BS733">
            <v>2.6274497000000001</v>
          </cell>
          <cell r="BT733">
            <v>19.597184299999999</v>
          </cell>
          <cell r="BU733">
            <v>10.765312700000001</v>
          </cell>
          <cell r="BV733">
            <v>17.7246536</v>
          </cell>
          <cell r="BW733">
            <v>69.184278899999995</v>
          </cell>
          <cell r="BX733">
            <v>45.3836941</v>
          </cell>
          <cell r="BY733">
            <v>24.794715799999999</v>
          </cell>
        </row>
        <row r="734">
          <cell r="BH734">
            <v>1.5456318</v>
          </cell>
          <cell r="BI734">
            <v>1.5500598000000001</v>
          </cell>
          <cell r="BJ734">
            <v>41.5888238</v>
          </cell>
          <cell r="BK734">
            <v>36.586238999999999</v>
          </cell>
          <cell r="BL734">
            <v>93.511762099999999</v>
          </cell>
          <cell r="BM734">
            <v>8.9483724000000002</v>
          </cell>
          <cell r="BN734">
            <v>31.755293200000001</v>
          </cell>
          <cell r="BO734">
            <v>50.858987200000001</v>
          </cell>
          <cell r="BP734">
            <v>10.662335000000001</v>
          </cell>
          <cell r="BQ734">
            <v>31.283901499999999</v>
          </cell>
          <cell r="BR734">
            <v>6.4996698999999998</v>
          </cell>
          <cell r="BS734">
            <v>2.4488622000000002</v>
          </cell>
          <cell r="BT734">
            <v>19.030162600000001</v>
          </cell>
          <cell r="BU734">
            <v>10.4476666</v>
          </cell>
          <cell r="BV734">
            <v>17.809258499999999</v>
          </cell>
          <cell r="BW734">
            <v>69.458353399999993</v>
          </cell>
          <cell r="BX734">
            <v>45.734765400000001</v>
          </cell>
          <cell r="BY734">
            <v>24.534551199999999</v>
          </cell>
        </row>
        <row r="735">
          <cell r="BH735">
            <v>1.5644643</v>
          </cell>
          <cell r="BI735">
            <v>1.5549288999999999</v>
          </cell>
          <cell r="BJ735">
            <v>42.348613200000003</v>
          </cell>
          <cell r="BK735">
            <v>37.270757000000003</v>
          </cell>
          <cell r="BL735">
            <v>93.611710599999995</v>
          </cell>
          <cell r="BM735">
            <v>8.9877763000000002</v>
          </cell>
          <cell r="BN735">
            <v>31.6974917</v>
          </cell>
          <cell r="BO735">
            <v>51.080368900000003</v>
          </cell>
          <cell r="BP735">
            <v>10.321320500000001</v>
          </cell>
          <cell r="BQ735">
            <v>30.637056600000001</v>
          </cell>
          <cell r="BR735">
            <v>6.2470102000000001</v>
          </cell>
          <cell r="BS735">
            <v>2.5873069000000002</v>
          </cell>
          <cell r="BT735">
            <v>19.135099799999999</v>
          </cell>
          <cell r="BU735">
            <v>10.925714599999999</v>
          </cell>
          <cell r="BV735">
            <v>18.153208599999999</v>
          </cell>
          <cell r="BW735">
            <v>69.798361299999996</v>
          </cell>
          <cell r="BX735">
            <v>46.583411699999999</v>
          </cell>
          <cell r="BY735">
            <v>25.784495100000001</v>
          </cell>
        </row>
        <row r="736">
          <cell r="BH736">
            <v>1.5557717</v>
          </cell>
          <cell r="BI736">
            <v>1.5556403000000001</v>
          </cell>
          <cell r="BJ736">
            <v>42.276038800000002</v>
          </cell>
          <cell r="BK736">
            <v>37.158163600000002</v>
          </cell>
          <cell r="BL736">
            <v>93.626213300000003</v>
          </cell>
          <cell r="BM736">
            <v>8.9894350999999997</v>
          </cell>
          <cell r="BN736">
            <v>31.536819300000001</v>
          </cell>
          <cell r="BO736">
            <v>50.887084600000001</v>
          </cell>
          <cell r="BP736">
            <v>9.8683186000000003</v>
          </cell>
          <cell r="BQ736">
            <v>30.3067329</v>
          </cell>
          <cell r="BR736">
            <v>6.0755393</v>
          </cell>
          <cell r="BS736">
            <v>2.5981706999999998</v>
          </cell>
          <cell r="BT736">
            <v>19.2597831</v>
          </cell>
          <cell r="BU736">
            <v>11.2580607</v>
          </cell>
          <cell r="BV736">
            <v>18.540467799999998</v>
          </cell>
          <cell r="BW736">
            <v>70.143190000000004</v>
          </cell>
          <cell r="BX736">
            <v>47.799424299999998</v>
          </cell>
          <cell r="BY736">
            <v>25.322781599999999</v>
          </cell>
        </row>
        <row r="737">
          <cell r="BH737">
            <v>1.616646</v>
          </cell>
          <cell r="BI737">
            <v>1.6171698000000001</v>
          </cell>
          <cell r="BJ737">
            <v>42.016772799999998</v>
          </cell>
          <cell r="BK737">
            <v>36.788740400000002</v>
          </cell>
          <cell r="BL737">
            <v>93.543544100000005</v>
          </cell>
          <cell r="BM737">
            <v>8.8219098000000002</v>
          </cell>
          <cell r="BN737">
            <v>32.1927983</v>
          </cell>
          <cell r="BO737">
            <v>51.1274345</v>
          </cell>
          <cell r="BP737">
            <v>9.6126657000000009</v>
          </cell>
          <cell r="BQ737">
            <v>29.592234900000001</v>
          </cell>
          <cell r="BR737">
            <v>6.0771512000000003</v>
          </cell>
          <cell r="BS737">
            <v>2.6830611000000002</v>
          </cell>
          <cell r="BT737">
            <v>19.510930800000001</v>
          </cell>
          <cell r="BU737">
            <v>11.4833754</v>
          </cell>
          <cell r="BV737">
            <v>18.746994399999998</v>
          </cell>
          <cell r="BW737">
            <v>69.982831899999994</v>
          </cell>
          <cell r="BX737">
            <v>48.423173200000001</v>
          </cell>
          <cell r="BY737">
            <v>24.434526900000002</v>
          </cell>
        </row>
        <row r="738">
          <cell r="BH738">
            <v>1.5971470000000001</v>
          </cell>
          <cell r="BI738">
            <v>1.6025726</v>
          </cell>
          <cell r="BJ738">
            <v>41.535151499999998</v>
          </cell>
          <cell r="BK738">
            <v>36.243566100000002</v>
          </cell>
          <cell r="BL738">
            <v>93.639223700000002</v>
          </cell>
          <cell r="BM738">
            <v>8.3551255999999992</v>
          </cell>
          <cell r="BN738">
            <v>32.042929100000002</v>
          </cell>
          <cell r="BO738">
            <v>51.015265999999997</v>
          </cell>
          <cell r="BP738">
            <v>9.1567854000000004</v>
          </cell>
          <cell r="BQ738">
            <v>29.097878999999999</v>
          </cell>
          <cell r="BR738">
            <v>5.8552252999999999</v>
          </cell>
          <cell r="BS738">
            <v>2.6466715000000001</v>
          </cell>
          <cell r="BT738">
            <v>19.687995600000001</v>
          </cell>
          <cell r="BU738">
            <v>11.9964244</v>
          </cell>
          <cell r="BV738">
            <v>18.9803502</v>
          </cell>
          <cell r="BW738">
            <v>69.972821199999998</v>
          </cell>
          <cell r="BX738">
            <v>48.808870300000002</v>
          </cell>
          <cell r="BY738">
            <v>24.649119899999999</v>
          </cell>
        </row>
        <row r="739">
          <cell r="BH739">
            <v>0.66311889999999996</v>
          </cell>
          <cell r="BI739">
            <v>0.67073709999999997</v>
          </cell>
          <cell r="BJ739">
            <v>23.0624942</v>
          </cell>
          <cell r="BK739">
            <v>18.6100171</v>
          </cell>
          <cell r="BL739">
            <v>83.581507200000004</v>
          </cell>
          <cell r="BM739">
            <v>13.6012266</v>
          </cell>
          <cell r="BN739">
            <v>41.852319600000001</v>
          </cell>
          <cell r="BO739">
            <v>59.756042600000001</v>
          </cell>
          <cell r="BP739">
            <v>25.5306569</v>
          </cell>
          <cell r="BQ739">
            <v>47.059964600000001</v>
          </cell>
          <cell r="BR739">
            <v>19.597872899999999</v>
          </cell>
          <cell r="BS739">
            <v>2.2346721999999999</v>
          </cell>
          <cell r="BT739">
            <v>17.062062399999999</v>
          </cell>
          <cell r="BU739">
            <v>14.2177916</v>
          </cell>
          <cell r="BV739">
            <v>17.255198499999999</v>
          </cell>
          <cell r="BW739">
            <v>55.245601499999999</v>
          </cell>
          <cell r="BX739">
            <v>41.937116699999997</v>
          </cell>
          <cell r="BY739">
            <v>8.1107422000000007</v>
          </cell>
        </row>
        <row r="740">
          <cell r="BH740">
            <v>0.63213900000000001</v>
          </cell>
          <cell r="BI740">
            <v>0.63386589999999998</v>
          </cell>
          <cell r="BJ740">
            <v>23.3728373</v>
          </cell>
          <cell r="BK740">
            <v>18.905246999999999</v>
          </cell>
          <cell r="BL740">
            <v>83.430797200000001</v>
          </cell>
          <cell r="BM740">
            <v>13.2352898</v>
          </cell>
          <cell r="BN740">
            <v>41.452640799999998</v>
          </cell>
          <cell r="BO740">
            <v>59.912144699999999</v>
          </cell>
          <cell r="BP740">
            <v>25.7229782</v>
          </cell>
          <cell r="BQ740">
            <v>47.371598400000003</v>
          </cell>
          <cell r="BR740">
            <v>19.614839799999999</v>
          </cell>
          <cell r="BS740">
            <v>2.3716216999999999</v>
          </cell>
          <cell r="BT740">
            <v>16.915908000000002</v>
          </cell>
          <cell r="BU740">
            <v>14.3839583</v>
          </cell>
          <cell r="BV740">
            <v>17.183671799999999</v>
          </cell>
          <cell r="BW740">
            <v>55.852438300000003</v>
          </cell>
          <cell r="BX740">
            <v>41.818823000000002</v>
          </cell>
          <cell r="BY740">
            <v>8.3654198999999991</v>
          </cell>
        </row>
        <row r="741">
          <cell r="BH741">
            <v>0.63060210000000005</v>
          </cell>
          <cell r="BI741">
            <v>0.63055740000000005</v>
          </cell>
          <cell r="BJ741">
            <v>22.990499100000001</v>
          </cell>
          <cell r="BK741">
            <v>18.599318400000001</v>
          </cell>
          <cell r="BL741">
            <v>83.4138746</v>
          </cell>
          <cell r="BM741">
            <v>12.841521500000001</v>
          </cell>
          <cell r="BN741">
            <v>40.880230400000002</v>
          </cell>
          <cell r="BO741">
            <v>59.598598600000003</v>
          </cell>
          <cell r="BP741">
            <v>25.598602700000001</v>
          </cell>
          <cell r="BQ741">
            <v>47.3873204</v>
          </cell>
          <cell r="BR741">
            <v>19.330967399999999</v>
          </cell>
          <cell r="BS741">
            <v>2.3732376999999998</v>
          </cell>
          <cell r="BT741">
            <v>16.895442200000002</v>
          </cell>
          <cell r="BU741">
            <v>14.496931500000001</v>
          </cell>
          <cell r="BV741">
            <v>17.046211899999999</v>
          </cell>
          <cell r="BW741">
            <v>55.919093799999999</v>
          </cell>
          <cell r="BX741">
            <v>41.179682</v>
          </cell>
          <cell r="BY741">
            <v>8.8056857999999991</v>
          </cell>
        </row>
        <row r="742">
          <cell r="BH742">
            <v>0.61532149999999997</v>
          </cell>
          <cell r="BI742">
            <v>0.60997869999999998</v>
          </cell>
          <cell r="BJ742">
            <v>22.603610799999998</v>
          </cell>
          <cell r="BK742">
            <v>18.491093100000001</v>
          </cell>
          <cell r="BL742">
            <v>83.124059599999995</v>
          </cell>
          <cell r="BM742">
            <v>12.837937800000001</v>
          </cell>
          <cell r="BN742">
            <v>40.914290999999999</v>
          </cell>
          <cell r="BO742">
            <v>59.865676299999997</v>
          </cell>
          <cell r="BP742">
            <v>25.6897406</v>
          </cell>
          <cell r="BQ742">
            <v>47.963307399999998</v>
          </cell>
          <cell r="BR742">
            <v>19.724088399999999</v>
          </cell>
          <cell r="BS742">
            <v>2.5205804999999999</v>
          </cell>
          <cell r="BT742">
            <v>16.370015200000001</v>
          </cell>
          <cell r="BU742">
            <v>14.173773499999999</v>
          </cell>
          <cell r="BV742">
            <v>16.727272599999999</v>
          </cell>
          <cell r="BW742">
            <v>55.680814699999999</v>
          </cell>
          <cell r="BX742">
            <v>40.8266785</v>
          </cell>
          <cell r="BY742">
            <v>8.3162388000000007</v>
          </cell>
        </row>
        <row r="743">
          <cell r="BH743">
            <v>0.61340879999999998</v>
          </cell>
          <cell r="BI743">
            <v>0.63477340000000004</v>
          </cell>
          <cell r="BJ743">
            <v>22.619230699999999</v>
          </cell>
          <cell r="BK743">
            <v>18.3251408</v>
          </cell>
          <cell r="BL743">
            <v>83.020624100000006</v>
          </cell>
          <cell r="BM743">
            <v>13.140068100000001</v>
          </cell>
          <cell r="BN743">
            <v>40.709464500000003</v>
          </cell>
          <cell r="BO743">
            <v>60.171782499999999</v>
          </cell>
          <cell r="BP743">
            <v>26.011939600000002</v>
          </cell>
          <cell r="BQ743">
            <v>48.297223099999997</v>
          </cell>
          <cell r="BR743">
            <v>19.798350800000001</v>
          </cell>
          <cell r="BS743">
            <v>2.6512313999999999</v>
          </cell>
          <cell r="BT743">
            <v>16.554112499999999</v>
          </cell>
          <cell r="BU743">
            <v>14.3455051</v>
          </cell>
          <cell r="BV743">
            <v>16.7264321</v>
          </cell>
          <cell r="BW743">
            <v>55.276793499999997</v>
          </cell>
          <cell r="BX743">
            <v>40.931870199999999</v>
          </cell>
          <cell r="BY743">
            <v>8.0299940999999997</v>
          </cell>
        </row>
        <row r="744">
          <cell r="BH744">
            <v>0.64852690000000002</v>
          </cell>
          <cell r="BI744">
            <v>0.67351970000000005</v>
          </cell>
          <cell r="BJ744">
            <v>22.731724199999999</v>
          </cell>
          <cell r="BK744">
            <v>18.383185399999999</v>
          </cell>
          <cell r="BL744">
            <v>83.045621600000004</v>
          </cell>
          <cell r="BM744">
            <v>13.0201256</v>
          </cell>
          <cell r="BN744">
            <v>40.692986099999999</v>
          </cell>
          <cell r="BO744">
            <v>60.279392100000003</v>
          </cell>
          <cell r="BP744">
            <v>25.675254500000001</v>
          </cell>
          <cell r="BQ744">
            <v>48.039804500000002</v>
          </cell>
          <cell r="BR744">
            <v>19.486024799999999</v>
          </cell>
          <cell r="BS744">
            <v>2.5698403000000001</v>
          </cell>
          <cell r="BT744">
            <v>16.655046800000001</v>
          </cell>
          <cell r="BU744">
            <v>14.6271019</v>
          </cell>
          <cell r="BV744">
            <v>16.793146499999999</v>
          </cell>
          <cell r="BW744">
            <v>54.932338199999997</v>
          </cell>
          <cell r="BX744">
            <v>41.063057899999997</v>
          </cell>
          <cell r="BY744">
            <v>7.7878296999999996</v>
          </cell>
        </row>
        <row r="745">
          <cell r="BH745">
            <v>0.70031279999999996</v>
          </cell>
          <cell r="BI745">
            <v>0.7259873</v>
          </cell>
          <cell r="BJ745">
            <v>22.492016</v>
          </cell>
          <cell r="BK745">
            <v>18.391858299999999</v>
          </cell>
          <cell r="BL745">
            <v>82.899268000000006</v>
          </cell>
          <cell r="BM745">
            <v>13.123798300000001</v>
          </cell>
          <cell r="BN745">
            <v>41.136809399999997</v>
          </cell>
          <cell r="BO745">
            <v>60.1633438</v>
          </cell>
          <cell r="BP745">
            <v>26.105904800000001</v>
          </cell>
          <cell r="BQ745">
            <v>48.525427999999998</v>
          </cell>
          <cell r="BR745">
            <v>19.668619199999998</v>
          </cell>
          <cell r="BS745">
            <v>2.5606441000000002</v>
          </cell>
          <cell r="BT745">
            <v>17.107843899999999</v>
          </cell>
          <cell r="BU745">
            <v>14.788391600000001</v>
          </cell>
          <cell r="BV745">
            <v>16.923201899999999</v>
          </cell>
          <cell r="BW745">
            <v>55.022218500000001</v>
          </cell>
          <cell r="BX745">
            <v>41.017178999999999</v>
          </cell>
          <cell r="BY745">
            <v>8.8862707000000007</v>
          </cell>
        </row>
        <row r="746">
          <cell r="BH746">
            <v>0.73901749999999999</v>
          </cell>
          <cell r="BI746">
            <v>0.80139930000000004</v>
          </cell>
          <cell r="BJ746">
            <v>22.567514599999999</v>
          </cell>
          <cell r="BK746">
            <v>18.2219427</v>
          </cell>
          <cell r="BL746">
            <v>82.664075199999999</v>
          </cell>
          <cell r="BM746">
            <v>13.327932300000001</v>
          </cell>
          <cell r="BN746">
            <v>41.8177156</v>
          </cell>
          <cell r="BO746">
            <v>60.370762499999998</v>
          </cell>
          <cell r="BP746">
            <v>26.384111499999999</v>
          </cell>
          <cell r="BQ746">
            <v>48.7097689</v>
          </cell>
          <cell r="BR746">
            <v>19.7697225</v>
          </cell>
          <cell r="BS746">
            <v>2.4416055000000001</v>
          </cell>
          <cell r="BT746">
            <v>17.2404154</v>
          </cell>
          <cell r="BU746">
            <v>14.677490499999999</v>
          </cell>
          <cell r="BV746">
            <v>16.4246965</v>
          </cell>
          <cell r="BW746">
            <v>54.815921799999998</v>
          </cell>
          <cell r="BX746">
            <v>40.728862200000002</v>
          </cell>
          <cell r="BY746">
            <v>9.2548209999999997</v>
          </cell>
        </row>
        <row r="747">
          <cell r="BH747">
            <v>0.6899708</v>
          </cell>
          <cell r="BI747">
            <v>0.77026150000000004</v>
          </cell>
          <cell r="BJ747">
            <v>22.493827100000001</v>
          </cell>
          <cell r="BK747">
            <v>17.975642000000001</v>
          </cell>
          <cell r="BL747">
            <v>82.546456599999999</v>
          </cell>
          <cell r="BM747">
            <v>13.216394299999999</v>
          </cell>
          <cell r="BN747">
            <v>41.937364299999999</v>
          </cell>
          <cell r="BO747">
            <v>60.4781075</v>
          </cell>
          <cell r="BP747">
            <v>26.528404699999999</v>
          </cell>
          <cell r="BQ747">
            <v>48.684004899999998</v>
          </cell>
          <cell r="BR747">
            <v>20.114959200000001</v>
          </cell>
          <cell r="BS747">
            <v>2.3404910000000001</v>
          </cell>
          <cell r="BT747">
            <v>16.945800699999999</v>
          </cell>
          <cell r="BU747">
            <v>14.2897803</v>
          </cell>
          <cell r="BV747">
            <v>16.489044700000001</v>
          </cell>
          <cell r="BW747">
            <v>54.704437499999997</v>
          </cell>
          <cell r="BX747">
            <v>40.621490399999999</v>
          </cell>
          <cell r="BY747">
            <v>9.2326271999999996</v>
          </cell>
        </row>
        <row r="748">
          <cell r="BH748">
            <v>0.70897180000000004</v>
          </cell>
          <cell r="BI748">
            <v>0.77553729999999999</v>
          </cell>
          <cell r="BJ748">
            <v>23.154611899999999</v>
          </cell>
          <cell r="BK748">
            <v>18.543343499999999</v>
          </cell>
          <cell r="BL748">
            <v>82.305043600000005</v>
          </cell>
          <cell r="BM748">
            <v>13.230120899999999</v>
          </cell>
          <cell r="BN748">
            <v>41.912381199999999</v>
          </cell>
          <cell r="BO748">
            <v>60.362268899999997</v>
          </cell>
          <cell r="BP748">
            <v>26.8997533</v>
          </cell>
          <cell r="BQ748">
            <v>49.022759200000003</v>
          </cell>
          <cell r="BR748">
            <v>20.530768599999998</v>
          </cell>
          <cell r="BS748">
            <v>2.3167612000000002</v>
          </cell>
          <cell r="BT748">
            <v>17.4610609</v>
          </cell>
          <cell r="BU748">
            <v>14.651202400000001</v>
          </cell>
          <cell r="BV748">
            <v>16.733859800000001</v>
          </cell>
          <cell r="BW748">
            <v>53.836713500000002</v>
          </cell>
          <cell r="BX748">
            <v>40.747358699999999</v>
          </cell>
          <cell r="BY748">
            <v>8.7320939000000006</v>
          </cell>
        </row>
        <row r="749">
          <cell r="BH749">
            <v>0.70398859999999996</v>
          </cell>
          <cell r="BI749">
            <v>0.7797461</v>
          </cell>
          <cell r="BJ749">
            <v>23.4805171</v>
          </cell>
          <cell r="BK749">
            <v>18.743294599999999</v>
          </cell>
          <cell r="BL749">
            <v>82.705252099999996</v>
          </cell>
          <cell r="BM749">
            <v>12.988838100000001</v>
          </cell>
          <cell r="BN749">
            <v>41.316094900000003</v>
          </cell>
          <cell r="BO749">
            <v>60.052384199999999</v>
          </cell>
          <cell r="BP749">
            <v>26.4318369</v>
          </cell>
          <cell r="BQ749">
            <v>48.530174500000001</v>
          </cell>
          <cell r="BR749">
            <v>20.332845599999999</v>
          </cell>
          <cell r="BS749">
            <v>2.0189214999999998</v>
          </cell>
          <cell r="BT749">
            <v>17.778819899999998</v>
          </cell>
          <cell r="BU749">
            <v>14.9315485</v>
          </cell>
          <cell r="BV749">
            <v>16.7084726</v>
          </cell>
          <cell r="BW749">
            <v>53.833756200000003</v>
          </cell>
          <cell r="BX749">
            <v>40.406424100000002</v>
          </cell>
          <cell r="BY749">
            <v>9.4724573999999997</v>
          </cell>
        </row>
        <row r="750">
          <cell r="BH750">
            <v>0.66783440000000005</v>
          </cell>
          <cell r="BI750">
            <v>0.71513780000000005</v>
          </cell>
          <cell r="BJ750">
            <v>23.4189744</v>
          </cell>
          <cell r="BK750">
            <v>18.657927300000001</v>
          </cell>
          <cell r="BL750">
            <v>82.379669199999995</v>
          </cell>
          <cell r="BM750">
            <v>12.7837292</v>
          </cell>
          <cell r="BN750">
            <v>41.011037799999997</v>
          </cell>
          <cell r="BO750">
            <v>59.923546299999998</v>
          </cell>
          <cell r="BP750">
            <v>26.465594500000002</v>
          </cell>
          <cell r="BQ750">
            <v>48.657624200000001</v>
          </cell>
          <cell r="BR750">
            <v>20.603247</v>
          </cell>
          <cell r="BS750">
            <v>2.0135930000000002</v>
          </cell>
          <cell r="BT750">
            <v>17.596677499999998</v>
          </cell>
          <cell r="BU750">
            <v>14.384347099999999</v>
          </cell>
          <cell r="BV750">
            <v>16.283354899999999</v>
          </cell>
          <cell r="BW750">
            <v>53.967177399999997</v>
          </cell>
          <cell r="BX750">
            <v>40.219045199999996</v>
          </cell>
          <cell r="BY750">
            <v>8.5956762999999992</v>
          </cell>
        </row>
        <row r="751">
          <cell r="BH751">
            <v>0.61994629999999995</v>
          </cell>
          <cell r="BI751">
            <v>0.65857449999999995</v>
          </cell>
          <cell r="BJ751">
            <v>22.4802827</v>
          </cell>
          <cell r="BK751">
            <v>17.817444299999998</v>
          </cell>
          <cell r="BL751">
            <v>82.194568000000004</v>
          </cell>
          <cell r="BM751">
            <v>12.9958825</v>
          </cell>
          <cell r="BN751">
            <v>41.3143064</v>
          </cell>
          <cell r="BO751">
            <v>59.4976603</v>
          </cell>
          <cell r="BP751">
            <v>26.953643199999998</v>
          </cell>
          <cell r="BQ751">
            <v>48.925913999999999</v>
          </cell>
          <cell r="BR751">
            <v>20.864350300000002</v>
          </cell>
          <cell r="BS751">
            <v>2.1227999</v>
          </cell>
          <cell r="BT751">
            <v>17.341620500000001</v>
          </cell>
          <cell r="BU751">
            <v>14.0348969</v>
          </cell>
          <cell r="BV751">
            <v>16.177583899999998</v>
          </cell>
          <cell r="BW751">
            <v>53.566005699999998</v>
          </cell>
          <cell r="BX751">
            <v>39.918331199999997</v>
          </cell>
          <cell r="BY751">
            <v>8.6165354000000001</v>
          </cell>
        </row>
        <row r="752">
          <cell r="BH752">
            <v>0.53864849999999997</v>
          </cell>
          <cell r="BI752">
            <v>0.58852970000000004</v>
          </cell>
          <cell r="BJ752">
            <v>22.908085400000001</v>
          </cell>
          <cell r="BK752">
            <v>18.159834</v>
          </cell>
          <cell r="BL752">
            <v>82.450906000000003</v>
          </cell>
          <cell r="BM752">
            <v>12.936673600000001</v>
          </cell>
          <cell r="BN752">
            <v>40.8707043</v>
          </cell>
          <cell r="BO752">
            <v>59.805606500000003</v>
          </cell>
          <cell r="BP752">
            <v>26.686380199999999</v>
          </cell>
          <cell r="BQ752">
            <v>49.053254000000003</v>
          </cell>
          <cell r="BR752">
            <v>20.853767000000001</v>
          </cell>
          <cell r="BS752">
            <v>2.0879113</v>
          </cell>
          <cell r="BT752">
            <v>17.084579300000001</v>
          </cell>
          <cell r="BU752">
            <v>13.567674200000001</v>
          </cell>
          <cell r="BV752">
            <v>16.369425100000001</v>
          </cell>
          <cell r="BW752">
            <v>52.950687100000003</v>
          </cell>
          <cell r="BX752">
            <v>39.406833800000001</v>
          </cell>
          <cell r="BY752">
            <v>8.8914883000000007</v>
          </cell>
        </row>
        <row r="753">
          <cell r="BH753">
            <v>0.5829474</v>
          </cell>
          <cell r="BI753">
            <v>0.6038888</v>
          </cell>
          <cell r="BJ753">
            <v>23.061271699999999</v>
          </cell>
          <cell r="BK753">
            <v>18.457871099999998</v>
          </cell>
          <cell r="BL753">
            <v>82.475701000000001</v>
          </cell>
          <cell r="BM753">
            <v>13.1613071</v>
          </cell>
          <cell r="BN753">
            <v>40.812429000000002</v>
          </cell>
          <cell r="BO753">
            <v>59.355140499999997</v>
          </cell>
          <cell r="BP753">
            <v>26.440532399999999</v>
          </cell>
          <cell r="BQ753">
            <v>49.120599800000001</v>
          </cell>
          <cell r="BR753">
            <v>20.963154899999999</v>
          </cell>
          <cell r="BS753">
            <v>2.1021787999999999</v>
          </cell>
          <cell r="BT753">
            <v>17.010575100000001</v>
          </cell>
          <cell r="BU753">
            <v>13.281527799999999</v>
          </cell>
          <cell r="BV753">
            <v>16.785003799999998</v>
          </cell>
          <cell r="BW753">
            <v>52.9748722</v>
          </cell>
          <cell r="BX753">
            <v>39.701998600000003</v>
          </cell>
          <cell r="BY753">
            <v>10.0230991</v>
          </cell>
        </row>
        <row r="754">
          <cell r="BH754">
            <v>0.63492970000000004</v>
          </cell>
          <cell r="BI754">
            <v>0.66921390000000003</v>
          </cell>
          <cell r="BJ754">
            <v>23.550545199999998</v>
          </cell>
          <cell r="BK754">
            <v>18.873715900000001</v>
          </cell>
          <cell r="BL754">
            <v>82.852560400000002</v>
          </cell>
          <cell r="BM754">
            <v>13.121806100000001</v>
          </cell>
          <cell r="BN754">
            <v>40.993561300000003</v>
          </cell>
          <cell r="BO754">
            <v>59.387991100000001</v>
          </cell>
          <cell r="BP754">
            <v>26.065679500000002</v>
          </cell>
          <cell r="BQ754">
            <v>49.187257500000001</v>
          </cell>
          <cell r="BR754">
            <v>20.641898399999999</v>
          </cell>
          <cell r="BS754">
            <v>2.0484323</v>
          </cell>
          <cell r="BT754">
            <v>17.412856999999999</v>
          </cell>
          <cell r="BU754">
            <v>13.8914937</v>
          </cell>
          <cell r="BV754">
            <v>16.9293321</v>
          </cell>
          <cell r="BW754">
            <v>53.316637200000002</v>
          </cell>
          <cell r="BX754">
            <v>40.113128500000002</v>
          </cell>
          <cell r="BY754">
            <v>10.2113055</v>
          </cell>
        </row>
        <row r="755">
          <cell r="BH755">
            <v>0.62595800000000001</v>
          </cell>
          <cell r="BI755">
            <v>0.65952379999999999</v>
          </cell>
          <cell r="BJ755">
            <v>23.567265299999999</v>
          </cell>
          <cell r="BK755">
            <v>18.865822600000001</v>
          </cell>
          <cell r="BL755">
            <v>83.139307400000007</v>
          </cell>
          <cell r="BM755">
            <v>12.9290266</v>
          </cell>
          <cell r="BN755">
            <v>40.946773499999999</v>
          </cell>
          <cell r="BO755">
            <v>59.540481999999997</v>
          </cell>
          <cell r="BP755">
            <v>25.698285500000001</v>
          </cell>
          <cell r="BQ755">
            <v>48.595322500000002</v>
          </cell>
          <cell r="BR755">
            <v>20.209484499999999</v>
          </cell>
          <cell r="BS755">
            <v>2.0217600999999998</v>
          </cell>
          <cell r="BT755">
            <v>16.8662174</v>
          </cell>
          <cell r="BU755">
            <v>13.397323399999999</v>
          </cell>
          <cell r="BV755">
            <v>16.585747600000001</v>
          </cell>
          <cell r="BW755">
            <v>54.1689741</v>
          </cell>
          <cell r="BX755">
            <v>39.958009500000003</v>
          </cell>
          <cell r="BY755">
            <v>10.0462103</v>
          </cell>
        </row>
        <row r="756">
          <cell r="BH756">
            <v>0.65968269999999996</v>
          </cell>
          <cell r="BI756">
            <v>0.68985560000000001</v>
          </cell>
          <cell r="BJ756">
            <v>23.467679799999999</v>
          </cell>
          <cell r="BK756">
            <v>18.6481982</v>
          </cell>
          <cell r="BL756">
            <v>83.204096399999997</v>
          </cell>
          <cell r="BM756">
            <v>12.951594800000001</v>
          </cell>
          <cell r="BN756">
            <v>41.322680599999998</v>
          </cell>
          <cell r="BO756">
            <v>59.423673800000003</v>
          </cell>
          <cell r="BP756">
            <v>25.714518500000001</v>
          </cell>
          <cell r="BQ756">
            <v>48.3248642</v>
          </cell>
          <cell r="BR756">
            <v>19.966657000000001</v>
          </cell>
          <cell r="BS756">
            <v>2.1197191000000002</v>
          </cell>
          <cell r="BT756">
            <v>17.037868100000001</v>
          </cell>
          <cell r="BU756">
            <v>13.4489386</v>
          </cell>
          <cell r="BV756">
            <v>16.636325899999999</v>
          </cell>
          <cell r="BW756">
            <v>55.027661299999998</v>
          </cell>
          <cell r="BX756">
            <v>40.428719100000002</v>
          </cell>
          <cell r="BY756">
            <v>9.5291628999999993</v>
          </cell>
        </row>
        <row r="757">
          <cell r="BH757">
            <v>0.62625209999999998</v>
          </cell>
          <cell r="BI757">
            <v>0.66389880000000001</v>
          </cell>
          <cell r="BJ757">
            <v>23.605122000000001</v>
          </cell>
          <cell r="BK757">
            <v>18.839258699999998</v>
          </cell>
          <cell r="BL757">
            <v>83.746860600000005</v>
          </cell>
          <cell r="BM757">
            <v>12.6649286</v>
          </cell>
          <cell r="BN757">
            <v>41.397464499999998</v>
          </cell>
          <cell r="BO757">
            <v>59.182922900000001</v>
          </cell>
          <cell r="BP757">
            <v>25.290166200000002</v>
          </cell>
          <cell r="BQ757">
            <v>48.0316908</v>
          </cell>
          <cell r="BR757">
            <v>19.4871412</v>
          </cell>
          <cell r="BS757">
            <v>1.9369478</v>
          </cell>
          <cell r="BT757">
            <v>17.122767799999998</v>
          </cell>
          <cell r="BU757">
            <v>13.7171884</v>
          </cell>
          <cell r="BV757">
            <v>16.549655600000001</v>
          </cell>
          <cell r="BW757">
            <v>55.746848499999999</v>
          </cell>
          <cell r="BX757">
            <v>40.547890000000002</v>
          </cell>
          <cell r="BY757">
            <v>10.462568900000001</v>
          </cell>
        </row>
        <row r="758">
          <cell r="BH758">
            <v>0.69618409999999997</v>
          </cell>
          <cell r="BI758">
            <v>0.73885909999999999</v>
          </cell>
          <cell r="BJ758">
            <v>24.751901199999999</v>
          </cell>
          <cell r="BK758">
            <v>19.806478599999998</v>
          </cell>
          <cell r="BL758">
            <v>84.290992299999999</v>
          </cell>
          <cell r="BM758">
            <v>12.6917153</v>
          </cell>
          <cell r="BN758">
            <v>41.078678699999998</v>
          </cell>
          <cell r="BO758">
            <v>59.7330933</v>
          </cell>
          <cell r="BP758">
            <v>24.984414600000001</v>
          </cell>
          <cell r="BQ758">
            <v>48.040929900000002</v>
          </cell>
          <cell r="BR758">
            <v>19.005632299999998</v>
          </cell>
          <cell r="BS758">
            <v>1.7717738000000001</v>
          </cell>
          <cell r="BT758">
            <v>17.259899999999998</v>
          </cell>
          <cell r="BU758">
            <v>13.691420300000001</v>
          </cell>
          <cell r="BV758">
            <v>16.711328200000001</v>
          </cell>
          <cell r="BW758">
            <v>56.951497799999999</v>
          </cell>
          <cell r="BX758">
            <v>41.025863899999997</v>
          </cell>
          <cell r="BY758">
            <v>10.475171</v>
          </cell>
        </row>
        <row r="759">
          <cell r="BH759">
            <v>0.72201269999999995</v>
          </cell>
          <cell r="BI759">
            <v>0.74627949999999998</v>
          </cell>
          <cell r="BJ759">
            <v>24.9098361</v>
          </cell>
          <cell r="BK759">
            <v>19.991803000000001</v>
          </cell>
          <cell r="BL759">
            <v>84.348183000000006</v>
          </cell>
          <cell r="BM759">
            <v>12.4233721</v>
          </cell>
          <cell r="BN759">
            <v>41.172373700000001</v>
          </cell>
          <cell r="BO759">
            <v>60.252473899999998</v>
          </cell>
          <cell r="BP759">
            <v>25.050359700000001</v>
          </cell>
          <cell r="BQ759">
            <v>46.840670899999999</v>
          </cell>
          <cell r="BR759">
            <v>18.855517599999999</v>
          </cell>
          <cell r="BS759">
            <v>1.6648585</v>
          </cell>
          <cell r="BT759">
            <v>17.283183999999999</v>
          </cell>
          <cell r="BU759">
            <v>13.9167915</v>
          </cell>
          <cell r="BV759">
            <v>16.590061899999998</v>
          </cell>
          <cell r="BW759">
            <v>58.082111599999998</v>
          </cell>
          <cell r="BX759">
            <v>41.218674399999998</v>
          </cell>
          <cell r="BY759">
            <v>11.3390953</v>
          </cell>
        </row>
        <row r="760">
          <cell r="BH760">
            <v>0.67737190000000003</v>
          </cell>
          <cell r="BI760">
            <v>0.67584219999999995</v>
          </cell>
          <cell r="BJ760">
            <v>25.291926700000001</v>
          </cell>
          <cell r="BK760">
            <v>20.2967905</v>
          </cell>
          <cell r="BL760">
            <v>84.779948200000007</v>
          </cell>
          <cell r="BM760">
            <v>11.973378200000001</v>
          </cell>
          <cell r="BN760">
            <v>40.524631999999997</v>
          </cell>
          <cell r="BO760">
            <v>60.729613999999998</v>
          </cell>
          <cell r="BP760">
            <v>24.938844400000001</v>
          </cell>
          <cell r="BQ760">
            <v>46.321533799999997</v>
          </cell>
          <cell r="BR760">
            <v>18.621908999999999</v>
          </cell>
          <cell r="BS760">
            <v>1.7207068000000001</v>
          </cell>
          <cell r="BT760">
            <v>17.595620700000001</v>
          </cell>
          <cell r="BU760">
            <v>14.0297137</v>
          </cell>
          <cell r="BV760">
            <v>16.4007632</v>
          </cell>
          <cell r="BW760">
            <v>58.894804999999998</v>
          </cell>
          <cell r="BX760">
            <v>41.792464000000002</v>
          </cell>
          <cell r="BY760">
            <v>9.9164697000000004</v>
          </cell>
        </row>
        <row r="761">
          <cell r="BH761">
            <v>0.63283670000000003</v>
          </cell>
          <cell r="BI761">
            <v>0.61152070000000003</v>
          </cell>
          <cell r="BJ761">
            <v>25.798470399999999</v>
          </cell>
          <cell r="BK761">
            <v>20.560526599999999</v>
          </cell>
          <cell r="BL761">
            <v>84.772200600000005</v>
          </cell>
          <cell r="BM761">
            <v>11.5608396</v>
          </cell>
          <cell r="BN761">
            <v>39.965410300000002</v>
          </cell>
          <cell r="BO761">
            <v>61.027559400000001</v>
          </cell>
          <cell r="BP761">
            <v>24.830776700000001</v>
          </cell>
          <cell r="BQ761">
            <v>45.772557200000001</v>
          </cell>
          <cell r="BR761">
            <v>18.632471299999999</v>
          </cell>
          <cell r="BS761">
            <v>1.8278875999999999</v>
          </cell>
          <cell r="BT761">
            <v>17.691640100000001</v>
          </cell>
          <cell r="BU761">
            <v>14.1049887</v>
          </cell>
          <cell r="BV761">
            <v>16.410823000000001</v>
          </cell>
          <cell r="BW761">
            <v>58.777265200000002</v>
          </cell>
          <cell r="BX761">
            <v>41.824176600000001</v>
          </cell>
          <cell r="BY761">
            <v>9.1733852000000002</v>
          </cell>
        </row>
        <row r="762">
          <cell r="BH762">
            <v>0.65062450000000005</v>
          </cell>
          <cell r="BI762">
            <v>0.62921830000000001</v>
          </cell>
          <cell r="BJ762">
            <v>26.005772</v>
          </cell>
          <cell r="BK762">
            <v>20.860717300000001</v>
          </cell>
          <cell r="BL762">
            <v>85.020534400000003</v>
          </cell>
          <cell r="BM762">
            <v>11.9936735</v>
          </cell>
          <cell r="BN762">
            <v>40.134472600000002</v>
          </cell>
          <cell r="BO762">
            <v>60.787148500000001</v>
          </cell>
          <cell r="BP762">
            <v>25.313511099999999</v>
          </cell>
          <cell r="BQ762">
            <v>46.162586699999999</v>
          </cell>
          <cell r="BR762">
            <v>18.8623738</v>
          </cell>
          <cell r="BS762">
            <v>1.8205136</v>
          </cell>
          <cell r="BT762">
            <v>17.698732199999998</v>
          </cell>
          <cell r="BU762">
            <v>14.2943345</v>
          </cell>
          <cell r="BV762">
            <v>16.3270546</v>
          </cell>
          <cell r="BW762">
            <v>58.981530200000002</v>
          </cell>
          <cell r="BX762">
            <v>41.990887299999997</v>
          </cell>
          <cell r="BY762">
            <v>9.5381468999999992</v>
          </cell>
        </row>
        <row r="763">
          <cell r="BH763">
            <v>0.69029450000000003</v>
          </cell>
          <cell r="BI763">
            <v>0.66615829999999998</v>
          </cell>
          <cell r="BJ763">
            <v>26.576648899999999</v>
          </cell>
          <cell r="BK763">
            <v>21.4020063</v>
          </cell>
          <cell r="BL763">
            <v>84.947987299999994</v>
          </cell>
          <cell r="BM763">
            <v>11.998324500000001</v>
          </cell>
          <cell r="BN763">
            <v>39.955813200000001</v>
          </cell>
          <cell r="BO763">
            <v>61.034915099999999</v>
          </cell>
          <cell r="BP763">
            <v>25.6287363</v>
          </cell>
          <cell r="BQ763">
            <v>46.204866299999999</v>
          </cell>
          <cell r="BR763">
            <v>18.770011</v>
          </cell>
          <cell r="BS763">
            <v>1.8670929000000001</v>
          </cell>
          <cell r="BT763">
            <v>17.242268599999999</v>
          </cell>
          <cell r="BU763">
            <v>13.962627700000001</v>
          </cell>
          <cell r="BV763">
            <v>16.395584800000002</v>
          </cell>
          <cell r="BW763">
            <v>59.140795599999997</v>
          </cell>
          <cell r="BX763">
            <v>41.877803100000001</v>
          </cell>
          <cell r="BY763">
            <v>10.1980158</v>
          </cell>
        </row>
        <row r="764">
          <cell r="BH764">
            <v>0.70624920000000002</v>
          </cell>
          <cell r="BI764">
            <v>0.67428639999999995</v>
          </cell>
          <cell r="BJ764">
            <v>26.737574599999999</v>
          </cell>
          <cell r="BK764">
            <v>21.508605599999999</v>
          </cell>
          <cell r="BL764">
            <v>84.984255899999994</v>
          </cell>
          <cell r="BM764">
            <v>12.5615066</v>
          </cell>
          <cell r="BN764">
            <v>39.661004900000002</v>
          </cell>
          <cell r="BO764">
            <v>60.753199600000002</v>
          </cell>
          <cell r="BP764">
            <v>25.686474700000002</v>
          </cell>
          <cell r="BQ764">
            <v>45.996321199999997</v>
          </cell>
          <cell r="BR764">
            <v>19.105697500000002</v>
          </cell>
          <cell r="BS764">
            <v>1.9711622</v>
          </cell>
          <cell r="BT764">
            <v>17.279975</v>
          </cell>
          <cell r="BU764">
            <v>13.877656200000001</v>
          </cell>
          <cell r="BV764">
            <v>16.851450700000001</v>
          </cell>
          <cell r="BW764">
            <v>59.218691399999997</v>
          </cell>
          <cell r="BX764">
            <v>41.673851999999997</v>
          </cell>
          <cell r="BY764">
            <v>9.7440729000000008</v>
          </cell>
        </row>
        <row r="765">
          <cell r="BH765">
            <v>0.67458419999999997</v>
          </cell>
          <cell r="BI765">
            <v>0.63671759999999999</v>
          </cell>
          <cell r="BJ765">
            <v>26.703727799999999</v>
          </cell>
          <cell r="BK765">
            <v>21.5801534</v>
          </cell>
          <cell r="BL765">
            <v>84.797347000000002</v>
          </cell>
          <cell r="BM765">
            <v>12.621335500000001</v>
          </cell>
          <cell r="BN765">
            <v>40.2240343</v>
          </cell>
          <cell r="BO765">
            <v>60.716000999999999</v>
          </cell>
          <cell r="BP765">
            <v>26.218091300000001</v>
          </cell>
          <cell r="BQ765">
            <v>46.036326699999996</v>
          </cell>
          <cell r="BR765">
            <v>19.5441404</v>
          </cell>
          <cell r="BS765">
            <v>2.1071612000000002</v>
          </cell>
          <cell r="BT765">
            <v>17.165873399999999</v>
          </cell>
          <cell r="BU765">
            <v>14.038062699999999</v>
          </cell>
          <cell r="BV765">
            <v>16.5828363</v>
          </cell>
          <cell r="BW765">
            <v>58.804382599999997</v>
          </cell>
          <cell r="BX765">
            <v>40.788538600000003</v>
          </cell>
          <cell r="BY765">
            <v>9.7136809999999993</v>
          </cell>
        </row>
        <row r="766">
          <cell r="BH766">
            <v>0.66795689999999996</v>
          </cell>
          <cell r="BI766">
            <v>0.64828140000000001</v>
          </cell>
          <cell r="BJ766">
            <v>26.964168799999999</v>
          </cell>
          <cell r="BK766">
            <v>21.776467499999999</v>
          </cell>
          <cell r="BL766">
            <v>84.883089699999999</v>
          </cell>
          <cell r="BM766">
            <v>13.0135185</v>
          </cell>
          <cell r="BN766">
            <v>40.077126800000002</v>
          </cell>
          <cell r="BO766">
            <v>60.300631799999998</v>
          </cell>
          <cell r="BP766">
            <v>26.1016832</v>
          </cell>
          <cell r="BQ766">
            <v>46.435299899999997</v>
          </cell>
          <cell r="BR766">
            <v>19.176935100000001</v>
          </cell>
          <cell r="BS766">
            <v>2.2269437000000001</v>
          </cell>
          <cell r="BT766">
            <v>17.238584899999999</v>
          </cell>
          <cell r="BU766">
            <v>13.9814969</v>
          </cell>
          <cell r="BV766">
            <v>16.461290200000001</v>
          </cell>
          <cell r="BW766">
            <v>58.708035700000003</v>
          </cell>
          <cell r="BX766">
            <v>40.476598500000001</v>
          </cell>
          <cell r="BY766">
            <v>9.9999810999999994</v>
          </cell>
        </row>
        <row r="767">
          <cell r="BH767">
            <v>0.64592989999999995</v>
          </cell>
          <cell r="BI767">
            <v>0.6365653</v>
          </cell>
          <cell r="BJ767">
            <v>27.3260893</v>
          </cell>
          <cell r="BK767">
            <v>22.291177699999999</v>
          </cell>
          <cell r="BL767">
            <v>84.830956099999995</v>
          </cell>
          <cell r="BM767">
            <v>13.0594226</v>
          </cell>
          <cell r="BN767">
            <v>39.975950300000001</v>
          </cell>
          <cell r="BO767">
            <v>59.510426000000002</v>
          </cell>
          <cell r="BP767">
            <v>26.203848099999998</v>
          </cell>
          <cell r="BQ767">
            <v>46.605089999999997</v>
          </cell>
          <cell r="BR767">
            <v>19.3178451</v>
          </cell>
          <cell r="BS767">
            <v>2.1749589</v>
          </cell>
          <cell r="BT767">
            <v>16.985109699999999</v>
          </cell>
          <cell r="BU767">
            <v>14.0999955</v>
          </cell>
          <cell r="BV767">
            <v>16.500619400000001</v>
          </cell>
          <cell r="BW767">
            <v>58.312276300000001</v>
          </cell>
          <cell r="BX767">
            <v>39.139410099999999</v>
          </cell>
          <cell r="BY767">
            <v>12.3093545</v>
          </cell>
        </row>
        <row r="768">
          <cell r="BH768">
            <v>0.68866280000000002</v>
          </cell>
          <cell r="BI768">
            <v>0.65871670000000004</v>
          </cell>
          <cell r="BJ768">
            <v>26.999671599999999</v>
          </cell>
          <cell r="BK768">
            <v>22.550181599999998</v>
          </cell>
          <cell r="BL768">
            <v>84.555819499999998</v>
          </cell>
          <cell r="BM768">
            <v>13.717912099999999</v>
          </cell>
          <cell r="BN768">
            <v>40.413211099999998</v>
          </cell>
          <cell r="BO768">
            <v>59.227493199999998</v>
          </cell>
          <cell r="BP768">
            <v>26.727084600000001</v>
          </cell>
          <cell r="BQ768">
            <v>47.125532999999997</v>
          </cell>
          <cell r="BR768">
            <v>19.214467899999999</v>
          </cell>
          <cell r="BS768">
            <v>2.3272914</v>
          </cell>
          <cell r="BT768">
            <v>16.2935151</v>
          </cell>
          <cell r="BU768">
            <v>13.4677007</v>
          </cell>
          <cell r="BV768">
            <v>16.429215500000002</v>
          </cell>
          <cell r="BW768">
            <v>58.393204699999998</v>
          </cell>
          <cell r="BX768">
            <v>38.727690699999997</v>
          </cell>
          <cell r="BY768">
            <v>12.8571294</v>
          </cell>
        </row>
        <row r="769">
          <cell r="BH769">
            <v>0.65233750000000001</v>
          </cell>
          <cell r="BI769">
            <v>0.63866540000000005</v>
          </cell>
          <cell r="BJ769">
            <v>27.5775574</v>
          </cell>
          <cell r="BK769">
            <v>22.933603099999999</v>
          </cell>
          <cell r="BL769">
            <v>84.446335500000004</v>
          </cell>
          <cell r="BM769">
            <v>13.735318899999999</v>
          </cell>
          <cell r="BN769">
            <v>39.985247399999999</v>
          </cell>
          <cell r="BO769">
            <v>59.539018200000001</v>
          </cell>
          <cell r="BP769">
            <v>26.254908400000001</v>
          </cell>
          <cell r="BQ769">
            <v>46.202366400000002</v>
          </cell>
          <cell r="BR769">
            <v>18.7746362</v>
          </cell>
          <cell r="BS769">
            <v>2.4196184000000001</v>
          </cell>
          <cell r="BT769">
            <v>16.7161951</v>
          </cell>
          <cell r="BU769">
            <v>13.709859700000001</v>
          </cell>
          <cell r="BV769">
            <v>16.917122200000001</v>
          </cell>
          <cell r="BW769">
            <v>58.588610500000001</v>
          </cell>
          <cell r="BX769">
            <v>39.1259826</v>
          </cell>
          <cell r="BY769">
            <v>13.146047899999999</v>
          </cell>
        </row>
        <row r="770">
          <cell r="BH770">
            <v>0.66846890000000003</v>
          </cell>
          <cell r="BI770">
            <v>0.63795959999999996</v>
          </cell>
          <cell r="BJ770">
            <v>27.987713599999999</v>
          </cell>
          <cell r="BK770">
            <v>23.4533965</v>
          </cell>
          <cell r="BL770">
            <v>84.420655199999999</v>
          </cell>
          <cell r="BM770">
            <v>13.8649804</v>
          </cell>
          <cell r="BN770">
            <v>40.058242900000003</v>
          </cell>
          <cell r="BO770">
            <v>59.658887200000002</v>
          </cell>
          <cell r="BP770">
            <v>26.081513099999999</v>
          </cell>
          <cell r="BQ770">
            <v>45.898443399999998</v>
          </cell>
          <cell r="BR770">
            <v>18.9601009</v>
          </cell>
          <cell r="BS770">
            <v>2.3876848000000002</v>
          </cell>
          <cell r="BT770">
            <v>16.9831127</v>
          </cell>
          <cell r="BU770">
            <v>14.110636299999999</v>
          </cell>
          <cell r="BV770">
            <v>16.707841699999999</v>
          </cell>
          <cell r="BW770">
            <v>58.051610599999997</v>
          </cell>
          <cell r="BX770">
            <v>39.189885400000001</v>
          </cell>
          <cell r="BY770">
            <v>13.0289532</v>
          </cell>
        </row>
        <row r="771">
          <cell r="BH771">
            <v>0.65689200000000003</v>
          </cell>
          <cell r="BI771">
            <v>0.63436979999999998</v>
          </cell>
          <cell r="BJ771">
            <v>28.547256699999998</v>
          </cell>
          <cell r="BK771">
            <v>24.126530299999999</v>
          </cell>
          <cell r="BL771">
            <v>84.533429600000005</v>
          </cell>
          <cell r="BM771">
            <v>13.6364143</v>
          </cell>
          <cell r="BN771">
            <v>39.900362899999998</v>
          </cell>
          <cell r="BO771">
            <v>59.964513099999998</v>
          </cell>
          <cell r="BP771">
            <v>26.152653000000001</v>
          </cell>
          <cell r="BQ771">
            <v>45.642576499999997</v>
          </cell>
          <cell r="BR771">
            <v>18.637093700000001</v>
          </cell>
          <cell r="BS771">
            <v>2.4404637</v>
          </cell>
          <cell r="BT771">
            <v>16.879076399999999</v>
          </cell>
          <cell r="BU771">
            <v>13.8697003</v>
          </cell>
          <cell r="BV771">
            <v>16.6954697</v>
          </cell>
          <cell r="BW771">
            <v>58.415240099999998</v>
          </cell>
          <cell r="BX771">
            <v>39.002959599999997</v>
          </cell>
          <cell r="BY771">
            <v>13.565035699999999</v>
          </cell>
        </row>
        <row r="772">
          <cell r="BH772">
            <v>0.73071319999999995</v>
          </cell>
          <cell r="BI772">
            <v>0.69312989999999997</v>
          </cell>
          <cell r="BJ772">
            <v>29.312733399999999</v>
          </cell>
          <cell r="BK772">
            <v>24.986904299999999</v>
          </cell>
          <cell r="BL772">
            <v>84.696005900000003</v>
          </cell>
          <cell r="BM772">
            <v>13.4509916</v>
          </cell>
          <cell r="BN772">
            <v>39.464545999999999</v>
          </cell>
          <cell r="BO772">
            <v>59.209179800000001</v>
          </cell>
          <cell r="BP772">
            <v>25.704556199999999</v>
          </cell>
          <cell r="BQ772">
            <v>45.266880700000002</v>
          </cell>
          <cell r="BR772">
            <v>18.277522399999999</v>
          </cell>
          <cell r="BS772">
            <v>2.2795065000000001</v>
          </cell>
          <cell r="BT772">
            <v>17.159747599999999</v>
          </cell>
          <cell r="BU772">
            <v>13.8905045</v>
          </cell>
          <cell r="BV772">
            <v>17.079374399999999</v>
          </cell>
          <cell r="BW772">
            <v>59.295431899999997</v>
          </cell>
          <cell r="BX772">
            <v>39.730958200000003</v>
          </cell>
          <cell r="BY772">
            <v>14.578839500000001</v>
          </cell>
        </row>
        <row r="773">
          <cell r="BH773">
            <v>0.73360769999999997</v>
          </cell>
          <cell r="BI773">
            <v>0.68935789999999997</v>
          </cell>
          <cell r="BJ773">
            <v>29.809838299999999</v>
          </cell>
          <cell r="BK773">
            <v>25.488319499999999</v>
          </cell>
          <cell r="BL773">
            <v>84.788333100000003</v>
          </cell>
          <cell r="BM773">
            <v>13.278126800000001</v>
          </cell>
          <cell r="BN773">
            <v>39.480637399999999</v>
          </cell>
          <cell r="BO773">
            <v>58.705642300000001</v>
          </cell>
          <cell r="BP773">
            <v>25.300887700000001</v>
          </cell>
          <cell r="BQ773">
            <v>45.0370597</v>
          </cell>
          <cell r="BR773">
            <v>18.244029300000001</v>
          </cell>
          <cell r="BS773">
            <v>2.1516888000000001</v>
          </cell>
          <cell r="BT773">
            <v>17.50516</v>
          </cell>
          <cell r="BU773">
            <v>14.048467499999999</v>
          </cell>
          <cell r="BV773">
            <v>17.098569999999999</v>
          </cell>
          <cell r="BW773">
            <v>59.876215500000001</v>
          </cell>
          <cell r="BX773">
            <v>39.7582308</v>
          </cell>
          <cell r="BY773">
            <v>13.533067300000001</v>
          </cell>
        </row>
        <row r="774">
          <cell r="BH774">
            <v>0.785161</v>
          </cell>
          <cell r="BI774">
            <v>0.76388210000000001</v>
          </cell>
          <cell r="BJ774">
            <v>29.968647099999998</v>
          </cell>
          <cell r="BK774">
            <v>25.526912100000001</v>
          </cell>
          <cell r="BL774">
            <v>85.189022699999995</v>
          </cell>
          <cell r="BM774">
            <v>13.4925142</v>
          </cell>
          <cell r="BN774">
            <v>39.6137175</v>
          </cell>
          <cell r="BO774">
            <v>58.927374999999998</v>
          </cell>
          <cell r="BP774">
            <v>25.074597600000001</v>
          </cell>
          <cell r="BQ774">
            <v>44.703243399999998</v>
          </cell>
          <cell r="BR774">
            <v>17.7470344</v>
          </cell>
          <cell r="BS774">
            <v>2.1634616000000002</v>
          </cell>
          <cell r="BT774">
            <v>17.864484699999998</v>
          </cell>
          <cell r="BU774">
            <v>14.456575600000001</v>
          </cell>
          <cell r="BV774">
            <v>17.373665500000001</v>
          </cell>
          <cell r="BW774">
            <v>60.614203000000003</v>
          </cell>
          <cell r="BX774">
            <v>40.4501712</v>
          </cell>
          <cell r="BY774">
            <v>12.1541555</v>
          </cell>
        </row>
        <row r="775">
          <cell r="BH775">
            <v>0.87637620000000005</v>
          </cell>
          <cell r="BI775">
            <v>0.89253570000000004</v>
          </cell>
          <cell r="BJ775">
            <v>30.7159455</v>
          </cell>
          <cell r="BK775">
            <v>25.872992700000001</v>
          </cell>
          <cell r="BL775">
            <v>85.753913900000001</v>
          </cell>
          <cell r="BM775">
            <v>13.730384300000001</v>
          </cell>
          <cell r="BN775">
            <v>39.386576900000001</v>
          </cell>
          <cell r="BO775">
            <v>58.624398300000003</v>
          </cell>
          <cell r="BP775">
            <v>24.728380900000001</v>
          </cell>
          <cell r="BQ775">
            <v>43.899361399999997</v>
          </cell>
          <cell r="BR775">
            <v>17.4243807</v>
          </cell>
          <cell r="BS775">
            <v>2.0976091000000001</v>
          </cell>
          <cell r="BT775">
            <v>17.9867445</v>
          </cell>
          <cell r="BU775">
            <v>15.002839399999999</v>
          </cell>
          <cell r="BV775">
            <v>17.463767099999998</v>
          </cell>
          <cell r="BW775">
            <v>61.119441100000003</v>
          </cell>
          <cell r="BX775">
            <v>40.806185999999997</v>
          </cell>
          <cell r="BY775">
            <v>12.3326818</v>
          </cell>
        </row>
        <row r="776">
          <cell r="BH776">
            <v>0.9847032</v>
          </cell>
          <cell r="BI776">
            <v>0.98413790000000001</v>
          </cell>
          <cell r="BJ776">
            <v>31.126045900000001</v>
          </cell>
          <cell r="BK776">
            <v>26.4969152</v>
          </cell>
          <cell r="BL776">
            <v>85.993002899999993</v>
          </cell>
          <cell r="BM776">
            <v>13.5091994</v>
          </cell>
          <cell r="BN776">
            <v>39.520075800000001</v>
          </cell>
          <cell r="BO776">
            <v>59.004550899999998</v>
          </cell>
          <cell r="BP776">
            <v>24.4954869</v>
          </cell>
          <cell r="BQ776">
            <v>44.098674799999998</v>
          </cell>
          <cell r="BR776">
            <v>17.407165500000001</v>
          </cell>
          <cell r="BS776">
            <v>2.1112438</v>
          </cell>
          <cell r="BT776">
            <v>17.9489476</v>
          </cell>
          <cell r="BU776">
            <v>14.941959300000001</v>
          </cell>
          <cell r="BV776">
            <v>17.302456400000001</v>
          </cell>
          <cell r="BW776">
            <v>61.539196400000002</v>
          </cell>
          <cell r="BX776">
            <v>40.913391900000001</v>
          </cell>
          <cell r="BY776">
            <v>13.4758239</v>
          </cell>
        </row>
        <row r="777">
          <cell r="BH777">
            <v>1.0291427</v>
          </cell>
          <cell r="BI777">
            <v>1.0257228</v>
          </cell>
          <cell r="BJ777">
            <v>31.349107100000001</v>
          </cell>
          <cell r="BK777">
            <v>26.666112600000002</v>
          </cell>
          <cell r="BL777">
            <v>86.211927900000006</v>
          </cell>
          <cell r="BM777">
            <v>13.698238699999999</v>
          </cell>
          <cell r="BN777">
            <v>39.1263352</v>
          </cell>
          <cell r="BO777">
            <v>58.548447899999999</v>
          </cell>
          <cell r="BP777">
            <v>24.525543500000001</v>
          </cell>
          <cell r="BQ777">
            <v>44.272509900000003</v>
          </cell>
          <cell r="BR777">
            <v>17.037107899999999</v>
          </cell>
          <cell r="BS777">
            <v>2.2482481999999999</v>
          </cell>
          <cell r="BT777">
            <v>17.8702282</v>
          </cell>
          <cell r="BU777">
            <v>14.6491106</v>
          </cell>
          <cell r="BV777">
            <v>17.316293399999999</v>
          </cell>
          <cell r="BW777">
            <v>62.145326300000001</v>
          </cell>
          <cell r="BX777">
            <v>41.027345199999999</v>
          </cell>
          <cell r="BY777">
            <v>13.653457400000001</v>
          </cell>
        </row>
        <row r="778">
          <cell r="BH778">
            <v>1.0420784999999999</v>
          </cell>
          <cell r="BI778">
            <v>1.0443585</v>
          </cell>
          <cell r="BJ778">
            <v>31.270311800000002</v>
          </cell>
          <cell r="BK778">
            <v>26.621668400000001</v>
          </cell>
          <cell r="BL778">
            <v>86.118163199999998</v>
          </cell>
          <cell r="BM778">
            <v>13.609636</v>
          </cell>
          <cell r="BN778">
            <v>39.092147599999997</v>
          </cell>
          <cell r="BO778">
            <v>58.360388499999999</v>
          </cell>
          <cell r="BP778">
            <v>24.371679499999999</v>
          </cell>
          <cell r="BQ778">
            <v>44.016056399999997</v>
          </cell>
          <cell r="BR778">
            <v>16.934526300000002</v>
          </cell>
          <cell r="BS778">
            <v>2.1969579000000001</v>
          </cell>
          <cell r="BT778">
            <v>18.217935399999998</v>
          </cell>
          <cell r="BU778">
            <v>15.2288604</v>
          </cell>
          <cell r="BV778">
            <v>17.282842800000001</v>
          </cell>
          <cell r="BW778">
            <v>61.874030699999999</v>
          </cell>
          <cell r="BX778">
            <v>41.146526299999998</v>
          </cell>
          <cell r="BY778">
            <v>13.878655500000001</v>
          </cell>
        </row>
        <row r="779">
          <cell r="BH779">
            <v>0.98628689999999997</v>
          </cell>
          <cell r="BI779">
            <v>1.0572454</v>
          </cell>
          <cell r="BJ779">
            <v>31.201589200000001</v>
          </cell>
          <cell r="BK779">
            <v>26.568889800000001</v>
          </cell>
          <cell r="BL779">
            <v>85.856242199999997</v>
          </cell>
          <cell r="BM779">
            <v>13.5966582</v>
          </cell>
          <cell r="BN779">
            <v>39.296927799999999</v>
          </cell>
          <cell r="BO779">
            <v>58.103614299999997</v>
          </cell>
          <cell r="BP779">
            <v>24.4330149</v>
          </cell>
          <cell r="BQ779">
            <v>43.414153599999999</v>
          </cell>
          <cell r="BR779">
            <v>16.774252100000002</v>
          </cell>
          <cell r="BS779">
            <v>2.2766929</v>
          </cell>
          <cell r="BT779">
            <v>17.7572695</v>
          </cell>
          <cell r="BU779">
            <v>15.218689299999999</v>
          </cell>
          <cell r="BV779">
            <v>17.0312935</v>
          </cell>
          <cell r="BW779">
            <v>61.286182500000002</v>
          </cell>
          <cell r="BX779">
            <v>40.810897300000001</v>
          </cell>
          <cell r="BY779">
            <v>14.5337999</v>
          </cell>
        </row>
        <row r="780">
          <cell r="BH780">
            <v>0.97636619999999996</v>
          </cell>
          <cell r="BI780">
            <v>1.0446422</v>
          </cell>
          <cell r="BJ780">
            <v>31.425063600000001</v>
          </cell>
          <cell r="BK780">
            <v>26.986131</v>
          </cell>
          <cell r="BL780">
            <v>85.999997100000002</v>
          </cell>
          <cell r="BM780">
            <v>13.5034937</v>
          </cell>
          <cell r="BN780">
            <v>39.089609099999997</v>
          </cell>
          <cell r="BO780">
            <v>58.5852176</v>
          </cell>
          <cell r="BP780">
            <v>24.476842099999999</v>
          </cell>
          <cell r="BQ780">
            <v>43.3822166</v>
          </cell>
          <cell r="BR780">
            <v>16.750131400000001</v>
          </cell>
          <cell r="BS780">
            <v>2.3698807999999998</v>
          </cell>
          <cell r="BT780">
            <v>17.153639200000001</v>
          </cell>
          <cell r="BU780">
            <v>14.8396974</v>
          </cell>
          <cell r="BV780">
            <v>16.908239999999999</v>
          </cell>
          <cell r="BW780">
            <v>61.529860900000003</v>
          </cell>
          <cell r="BX780">
            <v>41.3258887</v>
          </cell>
          <cell r="BY780">
            <v>15.677158500000001</v>
          </cell>
        </row>
        <row r="781">
          <cell r="BH781">
            <v>1.0553680999999999</v>
          </cell>
          <cell r="BI781">
            <v>1.1091701</v>
          </cell>
          <cell r="BJ781">
            <v>31.688910700000001</v>
          </cell>
          <cell r="BK781">
            <v>27.373505900000001</v>
          </cell>
          <cell r="BL781">
            <v>85.654691400000004</v>
          </cell>
          <cell r="BM781">
            <v>13.5059647</v>
          </cell>
          <cell r="BN781">
            <v>39.164487899999997</v>
          </cell>
          <cell r="BO781">
            <v>58.179602299999999</v>
          </cell>
          <cell r="BP781">
            <v>24.465132000000001</v>
          </cell>
          <cell r="BQ781">
            <v>43.203629300000003</v>
          </cell>
          <cell r="BR781">
            <v>16.829571000000001</v>
          </cell>
          <cell r="BS781">
            <v>2.40686</v>
          </cell>
          <cell r="BT781">
            <v>17.2075578</v>
          </cell>
          <cell r="BU781">
            <v>14.790668200000001</v>
          </cell>
          <cell r="BV781">
            <v>17.196808999999998</v>
          </cell>
          <cell r="BW781">
            <v>62.004984200000003</v>
          </cell>
          <cell r="BX781">
            <v>41.179478199999998</v>
          </cell>
          <cell r="BY781">
            <v>16.994089800000001</v>
          </cell>
        </row>
        <row r="782">
          <cell r="BH782">
            <v>0.98180400000000001</v>
          </cell>
          <cell r="BI782">
            <v>1.0235908</v>
          </cell>
          <cell r="BJ782">
            <v>31.657086400000001</v>
          </cell>
          <cell r="BK782">
            <v>27.703799700000001</v>
          </cell>
          <cell r="BL782">
            <v>85.973705800000005</v>
          </cell>
          <cell r="BM782">
            <v>12.8147103</v>
          </cell>
          <cell r="BN782">
            <v>38.729254300000001</v>
          </cell>
          <cell r="BO782">
            <v>57.876959100000001</v>
          </cell>
          <cell r="BP782">
            <v>24.3443863</v>
          </cell>
          <cell r="BQ782">
            <v>43.4149952</v>
          </cell>
          <cell r="BR782">
            <v>16.6313125</v>
          </cell>
          <cell r="BS782">
            <v>2.2271502999999999</v>
          </cell>
          <cell r="BT782">
            <v>17.638660300000002</v>
          </cell>
          <cell r="BU782">
            <v>14.4427076</v>
          </cell>
          <cell r="BV782">
            <v>17.199623500000001</v>
          </cell>
          <cell r="BW782">
            <v>62.437316500000001</v>
          </cell>
          <cell r="BX782">
            <v>40.310642799999997</v>
          </cell>
          <cell r="BY782">
            <v>18.577504099999999</v>
          </cell>
        </row>
        <row r="783">
          <cell r="BH783">
            <v>0.93345409999999995</v>
          </cell>
          <cell r="BI783">
            <v>0.97781620000000002</v>
          </cell>
          <cell r="BJ783">
            <v>31.7059587</v>
          </cell>
          <cell r="BK783">
            <v>27.817809700000002</v>
          </cell>
          <cell r="BL783">
            <v>86.146726200000003</v>
          </cell>
          <cell r="BM783">
            <v>12.7832408</v>
          </cell>
          <cell r="BN783">
            <v>38.270206899999998</v>
          </cell>
          <cell r="BO783">
            <v>56.980537900000002</v>
          </cell>
          <cell r="BP783">
            <v>24.247696099999999</v>
          </cell>
          <cell r="BQ783">
            <v>42.814778500000003</v>
          </cell>
          <cell r="BR783">
            <v>16.7144288</v>
          </cell>
          <cell r="BS783">
            <v>2.1187290999999999</v>
          </cell>
          <cell r="BT783">
            <v>17.533809600000001</v>
          </cell>
          <cell r="BU783">
            <v>14.064701299999999</v>
          </cell>
          <cell r="BV783">
            <v>16.8673027</v>
          </cell>
          <cell r="BW783">
            <v>62.349193999999997</v>
          </cell>
          <cell r="BX783">
            <v>39.558244199999997</v>
          </cell>
          <cell r="BY783">
            <v>17.4768629</v>
          </cell>
        </row>
        <row r="784">
          <cell r="BH784">
            <v>0.81822530000000004</v>
          </cell>
          <cell r="BI784">
            <v>0.89073550000000001</v>
          </cell>
          <cell r="BJ784">
            <v>31.799085399999999</v>
          </cell>
          <cell r="BK784">
            <v>28.023754199999999</v>
          </cell>
          <cell r="BL784">
            <v>86.368260199999995</v>
          </cell>
          <cell r="BM784">
            <v>12.603909399999999</v>
          </cell>
          <cell r="BN784">
            <v>38.136134200000001</v>
          </cell>
          <cell r="BO784">
            <v>57.383619400000001</v>
          </cell>
          <cell r="BP784">
            <v>23.912570500000001</v>
          </cell>
          <cell r="BQ784">
            <v>41.963934399999999</v>
          </cell>
          <cell r="BR784">
            <v>16.974766299999999</v>
          </cell>
          <cell r="BS784">
            <v>1.9247483000000001</v>
          </cell>
          <cell r="BT784">
            <v>18.069402499999999</v>
          </cell>
          <cell r="BU784">
            <v>14.219007299999999</v>
          </cell>
          <cell r="BV784">
            <v>17.600278400000001</v>
          </cell>
          <cell r="BW784">
            <v>62.750616200000003</v>
          </cell>
          <cell r="BX784">
            <v>39.399516300000002</v>
          </cell>
          <cell r="BY784">
            <v>18.922307100000001</v>
          </cell>
        </row>
        <row r="785">
          <cell r="BH785">
            <v>0.85286850000000003</v>
          </cell>
          <cell r="BI785">
            <v>0.89269670000000001</v>
          </cell>
          <cell r="BJ785">
            <v>32.786264000000003</v>
          </cell>
          <cell r="BK785">
            <v>28.8291054</v>
          </cell>
          <cell r="BL785">
            <v>86.702954199999994</v>
          </cell>
          <cell r="BM785">
            <v>12.238241500000001</v>
          </cell>
          <cell r="BN785">
            <v>37.782323599999998</v>
          </cell>
          <cell r="BO785">
            <v>57.221973900000002</v>
          </cell>
          <cell r="BP785">
            <v>23.186334299999999</v>
          </cell>
          <cell r="BQ785">
            <v>41.1273597</v>
          </cell>
          <cell r="BR785">
            <v>16.7354278</v>
          </cell>
          <cell r="BS785">
            <v>1.8353577000000001</v>
          </cell>
          <cell r="BT785">
            <v>18.221359899999999</v>
          </cell>
          <cell r="BU785">
            <v>14.0255799</v>
          </cell>
          <cell r="BV785">
            <v>17.9954277</v>
          </cell>
          <cell r="BW785">
            <v>63.0235494</v>
          </cell>
          <cell r="BX785">
            <v>39.214407700000002</v>
          </cell>
          <cell r="BY785">
            <v>20.8937238</v>
          </cell>
        </row>
        <row r="786">
          <cell r="BH786">
            <v>0.94535170000000002</v>
          </cell>
          <cell r="BI786">
            <v>0.92018690000000003</v>
          </cell>
          <cell r="BJ786">
            <v>32.775300399999999</v>
          </cell>
          <cell r="BK786">
            <v>28.6192235</v>
          </cell>
          <cell r="BL786">
            <v>86.989754700000006</v>
          </cell>
          <cell r="BM786">
            <v>12.020793100000001</v>
          </cell>
          <cell r="BN786">
            <v>36.952729499999997</v>
          </cell>
          <cell r="BO786">
            <v>57.440149699999999</v>
          </cell>
          <cell r="BP786">
            <v>21.986163300000001</v>
          </cell>
          <cell r="BQ786">
            <v>41.3953639</v>
          </cell>
          <cell r="BR786">
            <v>16.400672799999999</v>
          </cell>
          <cell r="BS786">
            <v>1.8222967000000001</v>
          </cell>
          <cell r="BT786">
            <v>19.192757</v>
          </cell>
          <cell r="BU786">
            <v>14.0213307</v>
          </cell>
          <cell r="BV786">
            <v>18.0044319</v>
          </cell>
          <cell r="BW786">
            <v>63.486341400000001</v>
          </cell>
          <cell r="BX786">
            <v>39.904730100000002</v>
          </cell>
          <cell r="BY786">
            <v>19.878068299999999</v>
          </cell>
        </row>
        <row r="787">
          <cell r="BH787">
            <v>1.0722646</v>
          </cell>
          <cell r="BI787">
            <v>1.0528483</v>
          </cell>
          <cell r="BJ787">
            <v>33.773077299999997</v>
          </cell>
          <cell r="BK787">
            <v>29.465461099999999</v>
          </cell>
          <cell r="BL787">
            <v>86.844063199999994</v>
          </cell>
          <cell r="BM787">
            <v>11.5657256</v>
          </cell>
          <cell r="BN787">
            <v>37.600556099999999</v>
          </cell>
          <cell r="BO787">
            <v>56.3850008</v>
          </cell>
          <cell r="BP787">
            <v>21.526860299999999</v>
          </cell>
          <cell r="BQ787">
            <v>40.713740000000001</v>
          </cell>
          <cell r="BR787">
            <v>16.613710000000001</v>
          </cell>
          <cell r="BS787">
            <v>1.6412519999999999</v>
          </cell>
          <cell r="BT787">
            <v>20.282982700000002</v>
          </cell>
          <cell r="BU787">
            <v>14.634999199999999</v>
          </cell>
          <cell r="BV787">
            <v>18.620729000000001</v>
          </cell>
          <cell r="BW787">
            <v>63.2693637</v>
          </cell>
          <cell r="BX787">
            <v>39.968824599999998</v>
          </cell>
          <cell r="BY787">
            <v>19.3208521</v>
          </cell>
        </row>
        <row r="788">
          <cell r="BH788">
            <v>1.073415</v>
          </cell>
          <cell r="BI788">
            <v>1.0652866999999999</v>
          </cell>
          <cell r="BJ788">
            <v>34.748619099999999</v>
          </cell>
          <cell r="BK788">
            <v>30.287569399999999</v>
          </cell>
          <cell r="BL788">
            <v>86.9495845</v>
          </cell>
          <cell r="BM788">
            <v>11.059918</v>
          </cell>
          <cell r="BN788">
            <v>37.436371700000002</v>
          </cell>
          <cell r="BO788">
            <v>56.562792199999997</v>
          </cell>
          <cell r="BP788">
            <v>21.6178703</v>
          </cell>
          <cell r="BQ788">
            <v>40.9987542</v>
          </cell>
          <cell r="BR788">
            <v>16.613649599999999</v>
          </cell>
          <cell r="BS788">
            <v>1.7493635000000001</v>
          </cell>
          <cell r="BT788">
            <v>20.3865552</v>
          </cell>
          <cell r="BU788">
            <v>14.2210488</v>
          </cell>
          <cell r="BV788">
            <v>18.485407899999998</v>
          </cell>
          <cell r="BW788">
            <v>62.752833799999998</v>
          </cell>
          <cell r="BX788">
            <v>40.503107700000001</v>
          </cell>
          <cell r="BY788">
            <v>20.975043500000002</v>
          </cell>
        </row>
        <row r="789">
          <cell r="BH789">
            <v>1.099453</v>
          </cell>
          <cell r="BI789">
            <v>1.1020694</v>
          </cell>
          <cell r="BJ789">
            <v>35.733084599999998</v>
          </cell>
          <cell r="BK789">
            <v>30.893602099999999</v>
          </cell>
          <cell r="BL789">
            <v>86.437364000000002</v>
          </cell>
          <cell r="BM789">
            <v>11.199164</v>
          </cell>
          <cell r="BN789">
            <v>37.396275299999999</v>
          </cell>
          <cell r="BO789">
            <v>57.019553799999997</v>
          </cell>
          <cell r="BP789">
            <v>21.450978899999999</v>
          </cell>
          <cell r="BQ789">
            <v>40.984569200000003</v>
          </cell>
          <cell r="BR789">
            <v>17.100240899999999</v>
          </cell>
          <cell r="BS789">
            <v>1.8277654999999999</v>
          </cell>
          <cell r="BT789">
            <v>21.397069200000001</v>
          </cell>
          <cell r="BU789">
            <v>14.7641116</v>
          </cell>
          <cell r="BV789">
            <v>18.943907800000002</v>
          </cell>
          <cell r="BW789">
            <v>63.061271499999997</v>
          </cell>
          <cell r="BX789">
            <v>41.392992499999998</v>
          </cell>
          <cell r="BY789">
            <v>20.823502000000001</v>
          </cell>
        </row>
        <row r="790">
          <cell r="BH790">
            <v>1.1326639999999999</v>
          </cell>
          <cell r="BI790">
            <v>1.1353196999999999</v>
          </cell>
          <cell r="BJ790">
            <v>36.512341900000003</v>
          </cell>
          <cell r="BK790">
            <v>31.543848499999999</v>
          </cell>
          <cell r="BL790">
            <v>86.158568200000005</v>
          </cell>
          <cell r="BM790">
            <v>10.745461199999999</v>
          </cell>
          <cell r="BN790">
            <v>37.912573000000002</v>
          </cell>
          <cell r="BO790">
            <v>56.760786400000001</v>
          </cell>
          <cell r="BP790">
            <v>21.386279999999999</v>
          </cell>
          <cell r="BQ790">
            <v>41.122271400000002</v>
          </cell>
          <cell r="BR790">
            <v>17.083991399999999</v>
          </cell>
          <cell r="BS790">
            <v>1.7414084999999999</v>
          </cell>
          <cell r="BT790">
            <v>22.003663400000001</v>
          </cell>
          <cell r="BU790">
            <v>14.776918800000001</v>
          </cell>
          <cell r="BV790">
            <v>19.062135900000001</v>
          </cell>
          <cell r="BW790">
            <v>62.761714599999998</v>
          </cell>
          <cell r="BX790">
            <v>42.533967599999997</v>
          </cell>
          <cell r="BY790">
            <v>21.832558599999999</v>
          </cell>
        </row>
        <row r="791">
          <cell r="BH791">
            <v>1.2071898000000001</v>
          </cell>
          <cell r="BI791">
            <v>1.2312867000000001</v>
          </cell>
          <cell r="BJ791">
            <v>38.032505499999999</v>
          </cell>
          <cell r="BK791">
            <v>32.879044299999997</v>
          </cell>
          <cell r="BL791">
            <v>86.149759399999994</v>
          </cell>
          <cell r="BM791">
            <v>10.4121913</v>
          </cell>
          <cell r="BN791">
            <v>38.314608800000002</v>
          </cell>
          <cell r="BO791">
            <v>56.247326999999999</v>
          </cell>
          <cell r="BP791">
            <v>21.460925599999999</v>
          </cell>
          <cell r="BQ791">
            <v>41.896881800000003</v>
          </cell>
          <cell r="BR791">
            <v>16.6918361</v>
          </cell>
          <cell r="BS791">
            <v>1.7155798</v>
          </cell>
          <cell r="BT791">
            <v>22.6421785</v>
          </cell>
          <cell r="BU791">
            <v>14.424012599999999</v>
          </cell>
          <cell r="BV791">
            <v>18.240142800000001</v>
          </cell>
          <cell r="BW791">
            <v>62.232917999999998</v>
          </cell>
          <cell r="BX791">
            <v>43.562736200000003</v>
          </cell>
          <cell r="BY791">
            <v>22.557179900000001</v>
          </cell>
        </row>
        <row r="792">
          <cell r="BH792">
            <v>1.2719077999999999</v>
          </cell>
          <cell r="BI792">
            <v>1.345675</v>
          </cell>
          <cell r="BJ792">
            <v>39.172534599999999</v>
          </cell>
          <cell r="BK792">
            <v>34.066897300000001</v>
          </cell>
          <cell r="BL792">
            <v>85.875305600000004</v>
          </cell>
          <cell r="BM792">
            <v>10.476575199999999</v>
          </cell>
          <cell r="BN792">
            <v>38.828401700000001</v>
          </cell>
          <cell r="BO792">
            <v>55.6804731</v>
          </cell>
          <cell r="BP792">
            <v>21.479288799999999</v>
          </cell>
          <cell r="BQ792">
            <v>42.781055600000002</v>
          </cell>
          <cell r="BR792">
            <v>16.721898599999999</v>
          </cell>
          <cell r="BS792">
            <v>1.6923079999999999</v>
          </cell>
          <cell r="BT792">
            <v>23.538259400000001</v>
          </cell>
          <cell r="BU792">
            <v>14.2797622</v>
          </cell>
          <cell r="BV792">
            <v>17.686962399999999</v>
          </cell>
          <cell r="BW792">
            <v>62.102505399999998</v>
          </cell>
          <cell r="BX792">
            <v>45.1063294</v>
          </cell>
          <cell r="BY792">
            <v>23.103462499999999</v>
          </cell>
        </row>
        <row r="793">
          <cell r="BH793">
            <v>1.2224294</v>
          </cell>
          <cell r="BI793">
            <v>1.3125077000000001</v>
          </cell>
          <cell r="BJ793">
            <v>41.255535399999999</v>
          </cell>
          <cell r="BK793">
            <v>35.850876599999999</v>
          </cell>
          <cell r="BL793">
            <v>86.099955399999999</v>
          </cell>
          <cell r="BM793">
            <v>10.2945528</v>
          </cell>
          <cell r="BN793">
            <v>40.5613514</v>
          </cell>
          <cell r="BO793">
            <v>55.261092599999998</v>
          </cell>
          <cell r="BP793">
            <v>21.840730499999999</v>
          </cell>
          <cell r="BQ793">
            <v>41.945168600000002</v>
          </cell>
          <cell r="BR793">
            <v>16.1227254</v>
          </cell>
          <cell r="BS793">
            <v>1.9712793</v>
          </cell>
          <cell r="BT793">
            <v>24.446093300000001</v>
          </cell>
          <cell r="BU793">
            <v>14.2528133</v>
          </cell>
          <cell r="BV793">
            <v>17.873558800000001</v>
          </cell>
          <cell r="BW793">
            <v>62.222536900000001</v>
          </cell>
          <cell r="BX793">
            <v>45.6672631</v>
          </cell>
          <cell r="BY793">
            <v>24.8762437</v>
          </cell>
        </row>
        <row r="794">
          <cell r="BH794">
            <v>1.3967567000000001</v>
          </cell>
          <cell r="BI794">
            <v>1.4926915999999999</v>
          </cell>
          <cell r="BJ794">
            <v>43.285086200000002</v>
          </cell>
          <cell r="BK794">
            <v>37.351654099999998</v>
          </cell>
          <cell r="BL794">
            <v>86.474743899999993</v>
          </cell>
          <cell r="BM794">
            <v>10.7242318</v>
          </cell>
          <cell r="BN794">
            <v>40.225389999999997</v>
          </cell>
          <cell r="BO794">
            <v>55.6476112</v>
          </cell>
          <cell r="BP794">
            <v>22.006513600000002</v>
          </cell>
          <cell r="BQ794">
            <v>42.6419152</v>
          </cell>
          <cell r="BR794">
            <v>15.3271765</v>
          </cell>
          <cell r="BS794">
            <v>2.1042610000000002</v>
          </cell>
          <cell r="BT794">
            <v>24.115549000000001</v>
          </cell>
          <cell r="BU794">
            <v>13.976907600000001</v>
          </cell>
          <cell r="BV794">
            <v>18.113349899999999</v>
          </cell>
          <cell r="BW794">
            <v>61.959987099999999</v>
          </cell>
          <cell r="BX794">
            <v>46.8917207</v>
          </cell>
          <cell r="BY794">
            <v>26.990083299999998</v>
          </cell>
        </row>
        <row r="795">
          <cell r="BH795">
            <v>1.4080729000000001</v>
          </cell>
          <cell r="BI795">
            <v>1.4849235999999999</v>
          </cell>
          <cell r="BJ795">
            <v>43.280174500000001</v>
          </cell>
          <cell r="BK795">
            <v>37.4103268</v>
          </cell>
          <cell r="BL795">
            <v>87.077140799999995</v>
          </cell>
          <cell r="BM795">
            <v>10.8035838</v>
          </cell>
          <cell r="BN795">
            <v>40.929471100000001</v>
          </cell>
          <cell r="BO795">
            <v>55.4074253</v>
          </cell>
          <cell r="BP795">
            <v>21.766757999999999</v>
          </cell>
          <cell r="BQ795">
            <v>42.2751977</v>
          </cell>
          <cell r="BR795">
            <v>14.9638641</v>
          </cell>
          <cell r="BS795">
            <v>1.8315443</v>
          </cell>
          <cell r="BT795">
            <v>24.277305800000001</v>
          </cell>
          <cell r="BU795">
            <v>13.708925000000001</v>
          </cell>
          <cell r="BV795">
            <v>17.085757999999998</v>
          </cell>
          <cell r="BW795">
            <v>61.659737100000001</v>
          </cell>
          <cell r="BX795">
            <v>47.404294700000001</v>
          </cell>
          <cell r="BY795">
            <v>23.5499236</v>
          </cell>
        </row>
        <row r="796">
          <cell r="BH796">
            <v>1.4881108000000001</v>
          </cell>
          <cell r="BI796">
            <v>1.5461455</v>
          </cell>
          <cell r="BJ796">
            <v>43.694268999999998</v>
          </cell>
          <cell r="BK796">
            <v>37.982606400000002</v>
          </cell>
          <cell r="BL796">
            <v>88.043467000000007</v>
          </cell>
          <cell r="BM796">
            <v>10.5772127</v>
          </cell>
          <cell r="BN796">
            <v>41.317805399999997</v>
          </cell>
          <cell r="BO796">
            <v>54.325077999999998</v>
          </cell>
          <cell r="BP796">
            <v>20.9846231</v>
          </cell>
          <cell r="BQ796">
            <v>41.595551700000001</v>
          </cell>
          <cell r="BR796">
            <v>14.0644966</v>
          </cell>
          <cell r="BS796">
            <v>1.8047773</v>
          </cell>
          <cell r="BT796">
            <v>22.911913599999998</v>
          </cell>
          <cell r="BU796">
            <v>12.865833200000001</v>
          </cell>
          <cell r="BV796">
            <v>16.3865178</v>
          </cell>
          <cell r="BW796">
            <v>61.601881900000002</v>
          </cell>
          <cell r="BX796">
            <v>47.594716400000003</v>
          </cell>
          <cell r="BY796">
            <v>22.683434500000001</v>
          </cell>
        </row>
        <row r="797">
          <cell r="BH797">
            <v>1.5930588999999999</v>
          </cell>
          <cell r="BI797">
            <v>1.6449125</v>
          </cell>
          <cell r="BJ797">
            <v>44.2103745</v>
          </cell>
          <cell r="BK797">
            <v>38.410632900000003</v>
          </cell>
          <cell r="BL797">
            <v>87.8319525</v>
          </cell>
          <cell r="BM797">
            <v>10.619036100000001</v>
          </cell>
          <cell r="BN797">
            <v>41.059161699999997</v>
          </cell>
          <cell r="BO797">
            <v>54.265273000000001</v>
          </cell>
          <cell r="BP797">
            <v>21.364514700000001</v>
          </cell>
          <cell r="BQ797">
            <v>41.192821799999997</v>
          </cell>
          <cell r="BR797">
            <v>13.7309082</v>
          </cell>
          <cell r="BS797">
            <v>1.8415964</v>
          </cell>
          <cell r="BT797">
            <v>22.181009100000001</v>
          </cell>
          <cell r="BU797">
            <v>13.0479211</v>
          </cell>
          <cell r="BV797">
            <v>16.5867258</v>
          </cell>
          <cell r="BW797">
            <v>61.983143599999998</v>
          </cell>
          <cell r="BX797">
            <v>47.300909400000002</v>
          </cell>
          <cell r="BY797">
            <v>25.304373999999999</v>
          </cell>
        </row>
        <row r="798">
          <cell r="BH798">
            <v>1.7186509000000001</v>
          </cell>
          <cell r="BI798">
            <v>1.7575737</v>
          </cell>
          <cell r="BJ798">
            <v>44.1948942</v>
          </cell>
          <cell r="BK798">
            <v>38.507517300000004</v>
          </cell>
          <cell r="BL798">
            <v>88.187659400000001</v>
          </cell>
          <cell r="BM798">
            <v>10.4308639</v>
          </cell>
          <cell r="BN798">
            <v>40.843916499999999</v>
          </cell>
          <cell r="BO798">
            <v>53.8977912</v>
          </cell>
          <cell r="BP798">
            <v>20.674770899999999</v>
          </cell>
          <cell r="BQ798">
            <v>40.292407799999999</v>
          </cell>
          <cell r="BR798">
            <v>13.2469173</v>
          </cell>
          <cell r="BS798">
            <v>1.8661437999999999</v>
          </cell>
          <cell r="BT798">
            <v>21.559399800000001</v>
          </cell>
          <cell r="BU798">
            <v>13.435949900000001</v>
          </cell>
          <cell r="BV798">
            <v>17.084220299999998</v>
          </cell>
          <cell r="BW798">
            <v>63.513171200000002</v>
          </cell>
          <cell r="BX798">
            <v>47.706119299999997</v>
          </cell>
          <cell r="BY798">
            <v>25.042166999999999</v>
          </cell>
        </row>
        <row r="799">
          <cell r="BH799">
            <v>1.755171</v>
          </cell>
          <cell r="BI799">
            <v>1.7598775</v>
          </cell>
          <cell r="BJ799">
            <v>44.5083859</v>
          </cell>
          <cell r="BK799">
            <v>38.999096999999999</v>
          </cell>
          <cell r="BL799">
            <v>88.514587399999996</v>
          </cell>
          <cell r="BM799">
            <v>10.1898488</v>
          </cell>
          <cell r="BN799">
            <v>40.749053099999998</v>
          </cell>
          <cell r="BO799">
            <v>53.703720699999998</v>
          </cell>
          <cell r="BP799">
            <v>20.420209100000001</v>
          </cell>
          <cell r="BQ799">
            <v>39.071652700000001</v>
          </cell>
          <cell r="BR799">
            <v>12.796875200000001</v>
          </cell>
          <cell r="BS799">
            <v>1.8518429000000001</v>
          </cell>
          <cell r="BT799">
            <v>21.104957599999999</v>
          </cell>
          <cell r="BU799">
            <v>13.480757799999999</v>
          </cell>
          <cell r="BV799">
            <v>17.681784700000001</v>
          </cell>
          <cell r="BW799">
            <v>64.221693000000002</v>
          </cell>
          <cell r="BX799">
            <v>47.284619200000002</v>
          </cell>
          <cell r="BY799">
            <v>24.1835378</v>
          </cell>
        </row>
        <row r="800">
          <cell r="BH800">
            <v>1.7476206999999999</v>
          </cell>
          <cell r="BI800">
            <v>1.7431452000000001</v>
          </cell>
          <cell r="BJ800">
            <v>45.632674100000003</v>
          </cell>
          <cell r="BK800">
            <v>40.0975702</v>
          </cell>
          <cell r="BL800">
            <v>88.821608400000002</v>
          </cell>
          <cell r="BM800">
            <v>9.9048874999999992</v>
          </cell>
          <cell r="BN800">
            <v>39.655442499999999</v>
          </cell>
          <cell r="BO800">
            <v>53.796253700000001</v>
          </cell>
          <cell r="BP800">
            <v>19.8762057</v>
          </cell>
          <cell r="BQ800">
            <v>38.3428501</v>
          </cell>
          <cell r="BR800">
            <v>12.477627</v>
          </cell>
          <cell r="BS800">
            <v>1.7228425000000001</v>
          </cell>
          <cell r="BT800">
            <v>20.7531827</v>
          </cell>
          <cell r="BU800">
            <v>13.5278966</v>
          </cell>
          <cell r="BV800">
            <v>17.863563800000001</v>
          </cell>
          <cell r="BW800">
            <v>65.203640699999994</v>
          </cell>
          <cell r="BX800">
            <v>48.120368900000003</v>
          </cell>
          <cell r="BY800">
            <v>24.431094099999999</v>
          </cell>
        </row>
        <row r="801">
          <cell r="BH801">
            <v>1.6583935999999999</v>
          </cell>
          <cell r="BI801">
            <v>1.6421684999999999</v>
          </cell>
          <cell r="BJ801">
            <v>46.075252999999996</v>
          </cell>
          <cell r="BK801">
            <v>40.806443999999999</v>
          </cell>
          <cell r="BL801">
            <v>89.044542899999996</v>
          </cell>
          <cell r="BM801">
            <v>9.5773027000000006</v>
          </cell>
          <cell r="BN801">
            <v>39.371586700000002</v>
          </cell>
          <cell r="BO801">
            <v>53.743186000000001</v>
          </cell>
          <cell r="BP801">
            <v>19.188390999999999</v>
          </cell>
          <cell r="BQ801">
            <v>37.610972400000001</v>
          </cell>
          <cell r="BR801">
            <v>11.7878664</v>
          </cell>
          <cell r="BS801">
            <v>1.6532983000000001</v>
          </cell>
          <cell r="BT801">
            <v>20.645093899999999</v>
          </cell>
          <cell r="BU801">
            <v>13.272554700000001</v>
          </cell>
          <cell r="BV801">
            <v>17.741630099999998</v>
          </cell>
          <cell r="BW801">
            <v>65.786231599999994</v>
          </cell>
          <cell r="BX801">
            <v>48.574073499999997</v>
          </cell>
          <cell r="BY801">
            <v>24.033530899999999</v>
          </cell>
        </row>
        <row r="802">
          <cell r="BH802">
            <v>1.7058259</v>
          </cell>
          <cell r="BI802">
            <v>1.6955806</v>
          </cell>
          <cell r="BJ802">
            <v>47.102689599999998</v>
          </cell>
          <cell r="BK802">
            <v>41.892120400000003</v>
          </cell>
          <cell r="BL802">
            <v>89.215335400000001</v>
          </cell>
          <cell r="BM802">
            <v>9.4124592000000007</v>
          </cell>
          <cell r="BN802">
            <v>38.552245599999999</v>
          </cell>
          <cell r="BO802">
            <v>53.187091600000002</v>
          </cell>
          <cell r="BP802">
            <v>18.700892100000001</v>
          </cell>
          <cell r="BQ802">
            <v>36.222680500000003</v>
          </cell>
          <cell r="BR802">
            <v>11.183371899999999</v>
          </cell>
          <cell r="BS802">
            <v>1.5792408</v>
          </cell>
          <cell r="BT802">
            <v>20.446761599999999</v>
          </cell>
          <cell r="BU802">
            <v>13.2771677</v>
          </cell>
          <cell r="BV802">
            <v>18.147806599999999</v>
          </cell>
          <cell r="BW802">
            <v>66.513829299999998</v>
          </cell>
          <cell r="BX802">
            <v>48.478928000000003</v>
          </cell>
          <cell r="BY802">
            <v>26.2202944</v>
          </cell>
        </row>
        <row r="803">
          <cell r="BH803">
            <v>1.8235352</v>
          </cell>
          <cell r="BI803">
            <v>1.8129166999999999</v>
          </cell>
          <cell r="BJ803">
            <v>47.599836400000001</v>
          </cell>
          <cell r="BK803">
            <v>42.067992799999999</v>
          </cell>
          <cell r="BL803">
            <v>89.093893499999993</v>
          </cell>
          <cell r="BM803">
            <v>9.1142032000000004</v>
          </cell>
          <cell r="BN803">
            <v>38.0962538</v>
          </cell>
          <cell r="BO803">
            <v>53.198876499999997</v>
          </cell>
          <cell r="BP803">
            <v>18.266121299999998</v>
          </cell>
          <cell r="BQ803">
            <v>34.954006399999997</v>
          </cell>
          <cell r="BR803">
            <v>10.736031499999999</v>
          </cell>
          <cell r="BS803">
            <v>1.4224981000000001</v>
          </cell>
          <cell r="BT803">
            <v>20.953755399999999</v>
          </cell>
          <cell r="BU803">
            <v>13.727343299999999</v>
          </cell>
          <cell r="BV803">
            <v>18.589175300000001</v>
          </cell>
          <cell r="BW803">
            <v>66.990200400000006</v>
          </cell>
          <cell r="BX803">
            <v>49.122072500000002</v>
          </cell>
          <cell r="BY803">
            <v>26.259455800000001</v>
          </cell>
        </row>
        <row r="804">
          <cell r="BH804">
            <v>1.8224449</v>
          </cell>
          <cell r="BI804">
            <v>1.8174979</v>
          </cell>
          <cell r="BJ804">
            <v>47.963098000000002</v>
          </cell>
          <cell r="BK804">
            <v>42.500789300000001</v>
          </cell>
          <cell r="BL804">
            <v>89.790071499999996</v>
          </cell>
          <cell r="BM804">
            <v>8.8269398999999993</v>
          </cell>
          <cell r="BN804">
            <v>38.1251812</v>
          </cell>
          <cell r="BO804">
            <v>52.959888300000003</v>
          </cell>
          <cell r="BP804">
            <v>17.003402999999999</v>
          </cell>
          <cell r="BQ804">
            <v>34.211650599999999</v>
          </cell>
          <cell r="BR804">
            <v>10.1653077</v>
          </cell>
          <cell r="BS804">
            <v>1.4198854999999999</v>
          </cell>
          <cell r="BT804">
            <v>21.091612999999999</v>
          </cell>
          <cell r="BU804">
            <v>13.9637178</v>
          </cell>
          <cell r="BV804">
            <v>18.907911800000001</v>
          </cell>
          <cell r="BW804">
            <v>67.922409000000002</v>
          </cell>
          <cell r="BX804">
            <v>49.695598699999998</v>
          </cell>
          <cell r="BY804">
            <v>25.030768800000001</v>
          </cell>
        </row>
        <row r="805">
          <cell r="BH805">
            <v>1.8434325</v>
          </cell>
          <cell r="BI805">
            <v>1.8376785</v>
          </cell>
          <cell r="BJ805">
            <v>48.632308500000001</v>
          </cell>
          <cell r="BK805">
            <v>42.8176664</v>
          </cell>
          <cell r="BL805">
            <v>90.101778600000003</v>
          </cell>
          <cell r="BM805">
            <v>8.6098616000000003</v>
          </cell>
          <cell r="BN805">
            <v>37.886524700000002</v>
          </cell>
          <cell r="BO805">
            <v>52.947276500000001</v>
          </cell>
          <cell r="BP805">
            <v>16.530927200000001</v>
          </cell>
          <cell r="BQ805">
            <v>33.620929500000003</v>
          </cell>
          <cell r="BR805">
            <v>9.8081189999999996</v>
          </cell>
          <cell r="BS805">
            <v>1.3459374</v>
          </cell>
          <cell r="BT805">
            <v>21.067878499999999</v>
          </cell>
          <cell r="BU805">
            <v>13.8478257</v>
          </cell>
          <cell r="BV805">
            <v>19.0191695</v>
          </cell>
          <cell r="BW805">
            <v>67.595081300000004</v>
          </cell>
          <cell r="BX805">
            <v>50.082243099999999</v>
          </cell>
          <cell r="BY805">
            <v>24.303973200000001</v>
          </cell>
        </row>
        <row r="806">
          <cell r="BH806">
            <v>0.88671860000000002</v>
          </cell>
          <cell r="BI806">
            <v>0.89095420000000003</v>
          </cell>
          <cell r="BJ806">
            <v>27.605556799999999</v>
          </cell>
          <cell r="BK806">
            <v>23.534928099999998</v>
          </cell>
          <cell r="BL806">
            <v>75.771264599999995</v>
          </cell>
          <cell r="BM806">
            <v>12.745605599999999</v>
          </cell>
          <cell r="BN806">
            <v>40.3616277</v>
          </cell>
          <cell r="BO806">
            <v>60.764828299999998</v>
          </cell>
          <cell r="BP806">
            <v>23.590139300000001</v>
          </cell>
          <cell r="BQ806">
            <v>46.686011399999998</v>
          </cell>
          <cell r="BR806">
            <v>16.860856399999999</v>
          </cell>
          <cell r="BS806">
            <v>2.4667412999999998</v>
          </cell>
          <cell r="BT806">
            <v>15.051418699999999</v>
          </cell>
          <cell r="BU806">
            <v>12.2117915</v>
          </cell>
          <cell r="BV806">
            <v>16.8162728</v>
          </cell>
          <cell r="BW806">
            <v>57.067514000000003</v>
          </cell>
          <cell r="BX806">
            <v>38.164334099999998</v>
          </cell>
          <cell r="BY806">
            <v>10.5200792</v>
          </cell>
        </row>
        <row r="807">
          <cell r="BH807">
            <v>0.88460139999999998</v>
          </cell>
          <cell r="BI807">
            <v>0.93600620000000001</v>
          </cell>
          <cell r="BJ807">
            <v>27.1516111</v>
          </cell>
          <cell r="BK807">
            <v>23.421753599999999</v>
          </cell>
          <cell r="BL807">
            <v>75.869319500000003</v>
          </cell>
          <cell r="BM807">
            <v>12.216171299999999</v>
          </cell>
          <cell r="BN807">
            <v>39.917609200000001</v>
          </cell>
          <cell r="BO807">
            <v>59.6524322</v>
          </cell>
          <cell r="BP807">
            <v>22.718138</v>
          </cell>
          <cell r="BQ807">
            <v>46.229234599999998</v>
          </cell>
          <cell r="BR807">
            <v>16.663736799999999</v>
          </cell>
          <cell r="BS807">
            <v>2.3344518999999999</v>
          </cell>
          <cell r="BT807">
            <v>15.4564083</v>
          </cell>
          <cell r="BU807">
            <v>12.5009046</v>
          </cell>
          <cell r="BV807">
            <v>16.850853399999998</v>
          </cell>
          <cell r="BW807">
            <v>57.272493599999997</v>
          </cell>
          <cell r="BX807">
            <v>38.122654799999999</v>
          </cell>
          <cell r="BY807">
            <v>12.698142000000001</v>
          </cell>
        </row>
        <row r="808">
          <cell r="BH808">
            <v>0.81062559999999995</v>
          </cell>
          <cell r="BI808">
            <v>0.85568080000000002</v>
          </cell>
          <cell r="BJ808">
            <v>27.852175500000001</v>
          </cell>
          <cell r="BK808">
            <v>24.021943199999999</v>
          </cell>
          <cell r="BL808">
            <v>76.392065700000003</v>
          </cell>
          <cell r="BM808">
            <v>11.815992700000001</v>
          </cell>
          <cell r="BN808">
            <v>39.724672599999998</v>
          </cell>
          <cell r="BO808">
            <v>59.878332299999997</v>
          </cell>
          <cell r="BP808">
            <v>22.491812599999999</v>
          </cell>
          <cell r="BQ808">
            <v>46.4101499</v>
          </cell>
          <cell r="BR808">
            <v>16.689506999999999</v>
          </cell>
          <cell r="BS808">
            <v>2.2485902000000002</v>
          </cell>
          <cell r="BT808">
            <v>15.0905957</v>
          </cell>
          <cell r="BU808">
            <v>12.2723874</v>
          </cell>
          <cell r="BV808">
            <v>16.5926118</v>
          </cell>
          <cell r="BW808">
            <v>57.480949600000002</v>
          </cell>
          <cell r="BX808">
            <v>38.292169000000001</v>
          </cell>
          <cell r="BY808">
            <v>13.1442058</v>
          </cell>
        </row>
        <row r="809">
          <cell r="BH809">
            <v>0.95395700000000005</v>
          </cell>
          <cell r="BI809">
            <v>1.0206238999999999</v>
          </cell>
          <cell r="BJ809">
            <v>28.1360484</v>
          </cell>
          <cell r="BK809">
            <v>24.321067299999999</v>
          </cell>
          <cell r="BL809">
            <v>76.451453200000003</v>
          </cell>
          <cell r="BM809">
            <v>11.4334144</v>
          </cell>
          <cell r="BN809">
            <v>39.879831699999997</v>
          </cell>
          <cell r="BO809">
            <v>59.870854899999998</v>
          </cell>
          <cell r="BP809">
            <v>22.6379001</v>
          </cell>
          <cell r="BQ809">
            <v>46.123215000000002</v>
          </cell>
          <cell r="BR809">
            <v>16.8453923</v>
          </cell>
          <cell r="BS809">
            <v>2.1472730000000002</v>
          </cell>
          <cell r="BT809">
            <v>14.759730599999999</v>
          </cell>
          <cell r="BU809">
            <v>12.3535036</v>
          </cell>
          <cell r="BV809">
            <v>16.3771901</v>
          </cell>
          <cell r="BW809">
            <v>57.033279700000001</v>
          </cell>
          <cell r="BX809">
            <v>38.102707199999998</v>
          </cell>
          <cell r="BY809">
            <v>14.803004700000001</v>
          </cell>
        </row>
        <row r="810">
          <cell r="BH810">
            <v>0.89086889999999996</v>
          </cell>
          <cell r="BI810">
            <v>0.9597909</v>
          </cell>
          <cell r="BJ810">
            <v>28.487234000000001</v>
          </cell>
          <cell r="BK810">
            <v>24.764676000000001</v>
          </cell>
          <cell r="BL810">
            <v>76.7073027</v>
          </cell>
          <cell r="BM810">
            <v>11.0073978</v>
          </cell>
          <cell r="BN810">
            <v>39.116284800000003</v>
          </cell>
          <cell r="BO810">
            <v>59.290512</v>
          </cell>
          <cell r="BP810">
            <v>22.205666900000001</v>
          </cell>
          <cell r="BQ810">
            <v>45.570791999999997</v>
          </cell>
          <cell r="BR810">
            <v>17.415314800000001</v>
          </cell>
          <cell r="BS810">
            <v>1.9614862</v>
          </cell>
          <cell r="BT810">
            <v>15.1480769</v>
          </cell>
          <cell r="BU810">
            <v>12.6236987</v>
          </cell>
          <cell r="BV810">
            <v>16.7961049</v>
          </cell>
          <cell r="BW810">
            <v>57.704861899999997</v>
          </cell>
          <cell r="BX810">
            <v>38.370274600000002</v>
          </cell>
          <cell r="BY810">
            <v>15.328474699999999</v>
          </cell>
        </row>
        <row r="811">
          <cell r="BH811">
            <v>1.0527664999999999</v>
          </cell>
          <cell r="BI811">
            <v>1.1686103999999999</v>
          </cell>
          <cell r="BJ811">
            <v>28.9720692</v>
          </cell>
          <cell r="BK811">
            <v>25.1823655</v>
          </cell>
          <cell r="BL811">
            <v>77.098110399999996</v>
          </cell>
          <cell r="BM811">
            <v>10.8700659</v>
          </cell>
          <cell r="BN811">
            <v>38.933669500000001</v>
          </cell>
          <cell r="BO811">
            <v>59.015052900000001</v>
          </cell>
          <cell r="BP811">
            <v>20.6810455</v>
          </cell>
          <cell r="BQ811">
            <v>44.969248999999998</v>
          </cell>
          <cell r="BR811">
            <v>16.988461000000001</v>
          </cell>
          <cell r="BS811">
            <v>2.0431100999999998</v>
          </cell>
          <cell r="BT811">
            <v>15.2284992</v>
          </cell>
          <cell r="BU811">
            <v>12.7640063</v>
          </cell>
          <cell r="BV811">
            <v>16.9549801</v>
          </cell>
          <cell r="BW811">
            <v>57.873078100000001</v>
          </cell>
          <cell r="BX811">
            <v>38.593693199999997</v>
          </cell>
          <cell r="BY811">
            <v>17.044681600000001</v>
          </cell>
        </row>
        <row r="812">
          <cell r="BH812">
            <v>1.0570249</v>
          </cell>
          <cell r="BI812">
            <v>1.1441303</v>
          </cell>
          <cell r="BJ812">
            <v>28.715336099999998</v>
          </cell>
          <cell r="BK812">
            <v>25.0337648</v>
          </cell>
          <cell r="BL812">
            <v>77.286613000000003</v>
          </cell>
          <cell r="BM812">
            <v>11.2155913</v>
          </cell>
          <cell r="BN812">
            <v>38.107353400000001</v>
          </cell>
          <cell r="BO812">
            <v>58.700639199999998</v>
          </cell>
          <cell r="BP812">
            <v>20.957894199999998</v>
          </cell>
          <cell r="BQ812">
            <v>44.9991591</v>
          </cell>
          <cell r="BR812">
            <v>16.610015300000001</v>
          </cell>
          <cell r="BS812">
            <v>2.0625314000000001</v>
          </cell>
          <cell r="BT812">
            <v>15.5202966</v>
          </cell>
          <cell r="BU812">
            <v>12.922376399999999</v>
          </cell>
          <cell r="BV812">
            <v>16.7002466</v>
          </cell>
          <cell r="BW812">
            <v>57.304431600000001</v>
          </cell>
          <cell r="BX812">
            <v>38.953290600000003</v>
          </cell>
          <cell r="BY812">
            <v>16.394794600000001</v>
          </cell>
        </row>
        <row r="813">
          <cell r="BH813">
            <v>0.99477000000000004</v>
          </cell>
          <cell r="BI813">
            <v>1.1203596</v>
          </cell>
          <cell r="BJ813">
            <v>29.168708599999999</v>
          </cell>
          <cell r="BK813">
            <v>25.543061999999999</v>
          </cell>
          <cell r="BL813">
            <v>76.877265199999997</v>
          </cell>
          <cell r="BM813">
            <v>11.327996799999999</v>
          </cell>
          <cell r="BN813">
            <v>38.026389899999998</v>
          </cell>
          <cell r="BO813">
            <v>58.263157700000001</v>
          </cell>
          <cell r="BP813">
            <v>20.785074999999999</v>
          </cell>
          <cell r="BQ813">
            <v>45.777324800000002</v>
          </cell>
          <cell r="BR813">
            <v>16.591434799999998</v>
          </cell>
          <cell r="BS813">
            <v>2.0726513999999998</v>
          </cell>
          <cell r="BT813">
            <v>15.653712199999999</v>
          </cell>
          <cell r="BU813">
            <v>13.069172699999999</v>
          </cell>
          <cell r="BV813">
            <v>16.442793099999999</v>
          </cell>
          <cell r="BW813">
            <v>57.498611799999999</v>
          </cell>
          <cell r="BX813">
            <v>38.425453699999998</v>
          </cell>
          <cell r="BY813">
            <v>15.943599300000001</v>
          </cell>
        </row>
        <row r="814">
          <cell r="BH814">
            <v>0.89789980000000003</v>
          </cell>
          <cell r="BI814">
            <v>1.026932</v>
          </cell>
          <cell r="BJ814">
            <v>29.632698300000001</v>
          </cell>
          <cell r="BK814">
            <v>25.482811999999999</v>
          </cell>
          <cell r="BL814">
            <v>77.132765199999994</v>
          </cell>
          <cell r="BM814">
            <v>11.1085122</v>
          </cell>
          <cell r="BN814">
            <v>38.548455199999999</v>
          </cell>
          <cell r="BO814">
            <v>58.738257400000002</v>
          </cell>
          <cell r="BP814">
            <v>20.9391882</v>
          </cell>
          <cell r="BQ814">
            <v>46.2246697</v>
          </cell>
          <cell r="BR814">
            <v>17.019955499999998</v>
          </cell>
          <cell r="BS814">
            <v>1.9988087000000001</v>
          </cell>
          <cell r="BT814">
            <v>15.2322156</v>
          </cell>
          <cell r="BU814">
            <v>12.639925</v>
          </cell>
          <cell r="BV814">
            <v>16.1727791</v>
          </cell>
          <cell r="BW814">
            <v>56.919342700000001</v>
          </cell>
          <cell r="BX814">
            <v>38.0578541</v>
          </cell>
          <cell r="BY814">
            <v>14.8657223</v>
          </cell>
        </row>
        <row r="815">
          <cell r="BH815">
            <v>1.0020186</v>
          </cell>
          <cell r="BI815">
            <v>1.1237031</v>
          </cell>
          <cell r="BJ815">
            <v>29.9541991</v>
          </cell>
          <cell r="BK815">
            <v>25.755662300000001</v>
          </cell>
          <cell r="BL815">
            <v>77.318535699999998</v>
          </cell>
          <cell r="BM815">
            <v>11.567113000000001</v>
          </cell>
          <cell r="BN815">
            <v>38.642589899999997</v>
          </cell>
          <cell r="BO815">
            <v>58.164721100000001</v>
          </cell>
          <cell r="BP815">
            <v>20.674076299999999</v>
          </cell>
          <cell r="BQ815">
            <v>46.431353100000003</v>
          </cell>
          <cell r="BR815">
            <v>16.869298100000002</v>
          </cell>
          <cell r="BS815">
            <v>1.9157598</v>
          </cell>
          <cell r="BT815">
            <v>15.3026701</v>
          </cell>
          <cell r="BU815">
            <v>12.884366699999999</v>
          </cell>
          <cell r="BV815">
            <v>16.0359388</v>
          </cell>
          <cell r="BW815">
            <v>56.7156436</v>
          </cell>
          <cell r="BX815">
            <v>37.522732400000002</v>
          </cell>
          <cell r="BY815">
            <v>14.2654589</v>
          </cell>
        </row>
        <row r="816">
          <cell r="BH816">
            <v>0.84532609999999997</v>
          </cell>
          <cell r="BI816">
            <v>0.93363039999999997</v>
          </cell>
          <cell r="BJ816">
            <v>30.1713098</v>
          </cell>
          <cell r="BK816">
            <v>25.797326300000002</v>
          </cell>
          <cell r="BL816">
            <v>77.039008999999993</v>
          </cell>
          <cell r="BM816">
            <v>11.723459099999999</v>
          </cell>
          <cell r="BN816">
            <v>38.5413341</v>
          </cell>
          <cell r="BO816">
            <v>57.802159899999999</v>
          </cell>
          <cell r="BP816">
            <v>20.823753499999999</v>
          </cell>
          <cell r="BQ816">
            <v>46.791892699999998</v>
          </cell>
          <cell r="BR816">
            <v>17.325797900000001</v>
          </cell>
          <cell r="BS816">
            <v>1.9639772</v>
          </cell>
          <cell r="BT816">
            <v>15.605986100000001</v>
          </cell>
          <cell r="BU816">
            <v>12.707214</v>
          </cell>
          <cell r="BV816">
            <v>15.699843599999999</v>
          </cell>
          <cell r="BW816">
            <v>56.386392399999998</v>
          </cell>
          <cell r="BX816">
            <v>37.605958899999997</v>
          </cell>
          <cell r="BY816">
            <v>15.7058082</v>
          </cell>
        </row>
        <row r="817">
          <cell r="BH817">
            <v>0.86670970000000003</v>
          </cell>
          <cell r="BI817">
            <v>0.95055639999999997</v>
          </cell>
          <cell r="BJ817">
            <v>29.971057500000001</v>
          </cell>
          <cell r="BK817">
            <v>25.461184800000002</v>
          </cell>
          <cell r="BL817">
            <v>76.775050100000001</v>
          </cell>
          <cell r="BM817">
            <v>12.1104141</v>
          </cell>
          <cell r="BN817">
            <v>38.942786099999999</v>
          </cell>
          <cell r="BO817">
            <v>58.122706299999997</v>
          </cell>
          <cell r="BP817">
            <v>21.2237644</v>
          </cell>
          <cell r="BQ817">
            <v>47.379259300000001</v>
          </cell>
          <cell r="BR817">
            <v>16.951001300000001</v>
          </cell>
          <cell r="BS817">
            <v>2.0708129</v>
          </cell>
          <cell r="BT817">
            <v>15.278898699999999</v>
          </cell>
          <cell r="BU817">
            <v>12.3418527</v>
          </cell>
          <cell r="BV817">
            <v>15.077719699999999</v>
          </cell>
          <cell r="BW817">
            <v>56.227824699999999</v>
          </cell>
          <cell r="BX817">
            <v>37.146040999999997</v>
          </cell>
          <cell r="BY817">
            <v>17.0052278</v>
          </cell>
        </row>
        <row r="818">
          <cell r="BH818">
            <v>0.89462439999999999</v>
          </cell>
          <cell r="BI818">
            <v>0.90699790000000002</v>
          </cell>
          <cell r="BJ818">
            <v>30.288736</v>
          </cell>
          <cell r="BK818">
            <v>25.732937199999999</v>
          </cell>
          <cell r="BL818">
            <v>77.025491200000005</v>
          </cell>
          <cell r="BM818">
            <v>11.941703</v>
          </cell>
          <cell r="BN818">
            <v>39.552388700000002</v>
          </cell>
          <cell r="BO818">
            <v>58.505832400000003</v>
          </cell>
          <cell r="BP818">
            <v>22.093699399999998</v>
          </cell>
          <cell r="BQ818">
            <v>47.619123500000001</v>
          </cell>
          <cell r="BR818">
            <v>17.1275966</v>
          </cell>
          <cell r="BS818">
            <v>2.0112907</v>
          </cell>
          <cell r="BT818">
            <v>16.113141800000001</v>
          </cell>
          <cell r="BU818">
            <v>13.016930800000001</v>
          </cell>
          <cell r="BV818">
            <v>15.4740137</v>
          </cell>
          <cell r="BW818">
            <v>56.548676700000001</v>
          </cell>
          <cell r="BX818">
            <v>37.0139669</v>
          </cell>
          <cell r="BY818">
            <v>16.170180999999999</v>
          </cell>
        </row>
        <row r="819">
          <cell r="BH819">
            <v>0.96170999999999995</v>
          </cell>
          <cell r="BI819">
            <v>0.9413397</v>
          </cell>
          <cell r="BJ819">
            <v>30.764327999999999</v>
          </cell>
          <cell r="BK819">
            <v>25.9797346</v>
          </cell>
          <cell r="BL819">
            <v>76.517859999999999</v>
          </cell>
          <cell r="BM819">
            <v>11.5940219</v>
          </cell>
          <cell r="BN819">
            <v>40.426612200000001</v>
          </cell>
          <cell r="BO819">
            <v>59.0505511</v>
          </cell>
          <cell r="BP819">
            <v>22.085327400000001</v>
          </cell>
          <cell r="BQ819">
            <v>47.554206700000002</v>
          </cell>
          <cell r="BR819">
            <v>17.437729999999998</v>
          </cell>
          <cell r="BS819">
            <v>2.1554514</v>
          </cell>
          <cell r="BT819">
            <v>15.966154299999999</v>
          </cell>
          <cell r="BU819">
            <v>13.288324299999999</v>
          </cell>
          <cell r="BV819">
            <v>15.9741648</v>
          </cell>
          <cell r="BW819">
            <v>56.346447400000002</v>
          </cell>
          <cell r="BX819">
            <v>36.229497199999997</v>
          </cell>
          <cell r="BY819">
            <v>15.083069399999999</v>
          </cell>
        </row>
        <row r="820">
          <cell r="BH820">
            <v>0.97954580000000002</v>
          </cell>
          <cell r="BI820">
            <v>0.92056400000000005</v>
          </cell>
          <cell r="BJ820">
            <v>30.1323659</v>
          </cell>
          <cell r="BK820">
            <v>25.256688700000002</v>
          </cell>
          <cell r="BL820">
            <v>77.152253900000005</v>
          </cell>
          <cell r="BM820">
            <v>11.5237754</v>
          </cell>
          <cell r="BN820">
            <v>40.614562999999997</v>
          </cell>
          <cell r="BO820">
            <v>59.251746199999999</v>
          </cell>
          <cell r="BP820">
            <v>22.5545519</v>
          </cell>
          <cell r="BQ820">
            <v>47.264016599999998</v>
          </cell>
          <cell r="BR820">
            <v>17.884444599999998</v>
          </cell>
          <cell r="BS820">
            <v>2.1518738000000002</v>
          </cell>
          <cell r="BT820">
            <v>15.6186223</v>
          </cell>
          <cell r="BU820">
            <v>12.9598145</v>
          </cell>
          <cell r="BV820">
            <v>15.3523479</v>
          </cell>
          <cell r="BW820">
            <v>56.2286541</v>
          </cell>
          <cell r="BX820">
            <v>36.3469616</v>
          </cell>
          <cell r="BY820">
            <v>16.410219699999999</v>
          </cell>
        </row>
        <row r="821">
          <cell r="BH821">
            <v>1.0914333000000001</v>
          </cell>
          <cell r="BI821">
            <v>1.0318703</v>
          </cell>
          <cell r="BJ821">
            <v>30.4156072</v>
          </cell>
          <cell r="BK821">
            <v>25.340844700000002</v>
          </cell>
          <cell r="BL821">
            <v>77.445322200000007</v>
          </cell>
          <cell r="BM821">
            <v>11.6158529</v>
          </cell>
          <cell r="BN821">
            <v>40.214121900000002</v>
          </cell>
          <cell r="BO821">
            <v>58.954650200000003</v>
          </cell>
          <cell r="BP821">
            <v>22.536761500000001</v>
          </cell>
          <cell r="BQ821">
            <v>46.7995977</v>
          </cell>
          <cell r="BR821">
            <v>17.180724300000001</v>
          </cell>
          <cell r="BS821">
            <v>2.1997349000000002</v>
          </cell>
          <cell r="BT821">
            <v>15.565745700000001</v>
          </cell>
          <cell r="BU821">
            <v>13.0674502</v>
          </cell>
          <cell r="BV821">
            <v>15.502573</v>
          </cell>
          <cell r="BW821">
            <v>57.200639000000002</v>
          </cell>
          <cell r="BX821">
            <v>36.563569999999999</v>
          </cell>
          <cell r="BY821">
            <v>16.514629500000002</v>
          </cell>
        </row>
        <row r="822">
          <cell r="BH822">
            <v>1.0415943999999999</v>
          </cell>
          <cell r="BI822">
            <v>0.97197610000000001</v>
          </cell>
          <cell r="BJ822">
            <v>30.1254119</v>
          </cell>
          <cell r="BK822">
            <v>25.183076499999999</v>
          </cell>
          <cell r="BL822">
            <v>77.412375600000004</v>
          </cell>
          <cell r="BM822">
            <v>12.0084561</v>
          </cell>
          <cell r="BN822">
            <v>40.339116799999999</v>
          </cell>
          <cell r="BO822">
            <v>59.259791800000002</v>
          </cell>
          <cell r="BP822">
            <v>22.816255300000002</v>
          </cell>
          <cell r="BQ822">
            <v>46.602846800000002</v>
          </cell>
          <cell r="BR822">
            <v>17.374467899999999</v>
          </cell>
          <cell r="BS822">
            <v>2.6563045999999999</v>
          </cell>
          <cell r="BT822">
            <v>15.433630900000001</v>
          </cell>
          <cell r="BU822">
            <v>12.849715700000001</v>
          </cell>
          <cell r="BV822">
            <v>14.946486</v>
          </cell>
          <cell r="BW822">
            <v>56.904507700000003</v>
          </cell>
          <cell r="BX822">
            <v>35.8703541</v>
          </cell>
          <cell r="BY822">
            <v>17.6947504</v>
          </cell>
        </row>
        <row r="823">
          <cell r="BH823">
            <v>1.0444694000000001</v>
          </cell>
          <cell r="BI823">
            <v>0.96607670000000001</v>
          </cell>
          <cell r="BJ823">
            <v>30.464162600000002</v>
          </cell>
          <cell r="BK823">
            <v>25.7225994</v>
          </cell>
          <cell r="BL823">
            <v>77.565080600000002</v>
          </cell>
          <cell r="BM823">
            <v>11.7961166</v>
          </cell>
          <cell r="BN823">
            <v>40.202085099999998</v>
          </cell>
          <cell r="BO823">
            <v>59.559297600000001</v>
          </cell>
          <cell r="BP823">
            <v>22.8115381</v>
          </cell>
          <cell r="BQ823">
            <v>46.060017299999998</v>
          </cell>
          <cell r="BR823">
            <v>16.7964533</v>
          </cell>
          <cell r="BS823">
            <v>2.6664504999999998</v>
          </cell>
          <cell r="BT823">
            <v>15.223216499999999</v>
          </cell>
          <cell r="BU823">
            <v>13.058903600000001</v>
          </cell>
          <cell r="BV823">
            <v>15.099063599999999</v>
          </cell>
          <cell r="BW823">
            <v>57.607031200000002</v>
          </cell>
          <cell r="BX823">
            <v>36.499080200000002</v>
          </cell>
          <cell r="BY823">
            <v>16.932785200000001</v>
          </cell>
        </row>
        <row r="824">
          <cell r="BH824">
            <v>1.0641045</v>
          </cell>
          <cell r="BI824">
            <v>0.98969819999999997</v>
          </cell>
          <cell r="BJ824">
            <v>30.559711199999999</v>
          </cell>
          <cell r="BK824">
            <v>25.607464199999999</v>
          </cell>
          <cell r="BL824">
            <v>77.754428000000004</v>
          </cell>
          <cell r="BM824">
            <v>11.807436300000001</v>
          </cell>
          <cell r="BN824">
            <v>39.804907900000003</v>
          </cell>
          <cell r="BO824">
            <v>59.8987841</v>
          </cell>
          <cell r="BP824">
            <v>22.853137100000001</v>
          </cell>
          <cell r="BQ824">
            <v>45.668384400000001</v>
          </cell>
          <cell r="BR824">
            <v>17.281875200000002</v>
          </cell>
          <cell r="BS824">
            <v>2.7066767999999999</v>
          </cell>
          <cell r="BT824">
            <v>15.071155900000001</v>
          </cell>
          <cell r="BU824">
            <v>12.7706736</v>
          </cell>
          <cell r="BV824">
            <v>15.7040764</v>
          </cell>
          <cell r="BW824">
            <v>57.941790500000003</v>
          </cell>
          <cell r="BX824">
            <v>36.1770335</v>
          </cell>
          <cell r="BY824">
            <v>15.618259999999999</v>
          </cell>
        </row>
        <row r="825">
          <cell r="BH825">
            <v>0.94932349999999999</v>
          </cell>
          <cell r="BI825">
            <v>0.89153629999999995</v>
          </cell>
          <cell r="BJ825">
            <v>30.079491300000001</v>
          </cell>
          <cell r="BK825">
            <v>25.0992958</v>
          </cell>
          <cell r="BL825">
            <v>78.1475978</v>
          </cell>
          <cell r="BM825">
            <v>11.93122</v>
          </cell>
          <cell r="BN825">
            <v>39.909613399999998</v>
          </cell>
          <cell r="BO825">
            <v>59.896963200000002</v>
          </cell>
          <cell r="BP825">
            <v>22.580382</v>
          </cell>
          <cell r="BQ825">
            <v>45.230015199999997</v>
          </cell>
          <cell r="BR825">
            <v>16.965033699999999</v>
          </cell>
          <cell r="BS825">
            <v>2.5389683000000001</v>
          </cell>
          <cell r="BT825">
            <v>14.6273327</v>
          </cell>
          <cell r="BU825">
            <v>12.319714899999999</v>
          </cell>
          <cell r="BV825">
            <v>15.4828513</v>
          </cell>
          <cell r="BW825">
            <v>58.194182699999999</v>
          </cell>
          <cell r="BX825">
            <v>36.1585812</v>
          </cell>
          <cell r="BY825">
            <v>16.1681904</v>
          </cell>
        </row>
        <row r="826">
          <cell r="BH826">
            <v>0.87770890000000001</v>
          </cell>
          <cell r="BI826">
            <v>0.85578089999999996</v>
          </cell>
          <cell r="BJ826">
            <v>30.701995700000001</v>
          </cell>
          <cell r="BK826">
            <v>25.843648699999999</v>
          </cell>
          <cell r="BL826">
            <v>78.880317300000002</v>
          </cell>
          <cell r="BM826">
            <v>11.914562500000001</v>
          </cell>
          <cell r="BN826">
            <v>39.087583000000002</v>
          </cell>
          <cell r="BO826">
            <v>59.538389199999997</v>
          </cell>
          <cell r="BP826">
            <v>22.069831600000001</v>
          </cell>
          <cell r="BQ826">
            <v>45.1516035</v>
          </cell>
          <cell r="BR826">
            <v>16.406733500000001</v>
          </cell>
          <cell r="BS826">
            <v>2.2411405000000002</v>
          </cell>
          <cell r="BT826">
            <v>14.8287104</v>
          </cell>
          <cell r="BU826">
            <v>12.1876943</v>
          </cell>
          <cell r="BV826">
            <v>15.335471800000001</v>
          </cell>
          <cell r="BW826">
            <v>58.829249099999998</v>
          </cell>
          <cell r="BX826">
            <v>36.387734399999999</v>
          </cell>
          <cell r="BY826">
            <v>15.9075992</v>
          </cell>
        </row>
        <row r="827">
          <cell r="BH827">
            <v>0.89683930000000001</v>
          </cell>
          <cell r="BI827">
            <v>0.82756430000000003</v>
          </cell>
          <cell r="BJ827">
            <v>31.328347300000001</v>
          </cell>
          <cell r="BK827">
            <v>26.218626799999999</v>
          </cell>
          <cell r="BL827">
            <v>78.490948799999998</v>
          </cell>
          <cell r="BM827">
            <v>11.928376999999999</v>
          </cell>
          <cell r="BN827">
            <v>39.650445400000002</v>
          </cell>
          <cell r="BO827">
            <v>59.952369699999998</v>
          </cell>
          <cell r="BP827">
            <v>21.907437399999999</v>
          </cell>
          <cell r="BQ827">
            <v>45.266001299999999</v>
          </cell>
          <cell r="BR827">
            <v>16.916283100000001</v>
          </cell>
          <cell r="BS827">
            <v>2.2080894999999998</v>
          </cell>
          <cell r="BT827">
            <v>15.2073772</v>
          </cell>
          <cell r="BU827">
            <v>12.3637645</v>
          </cell>
          <cell r="BV827">
            <v>15.501315</v>
          </cell>
          <cell r="BW827">
            <v>59.1616517</v>
          </cell>
          <cell r="BX827">
            <v>36.542121799999997</v>
          </cell>
          <cell r="BY827">
            <v>15.022898</v>
          </cell>
        </row>
        <row r="828">
          <cell r="BH828">
            <v>0.8518713</v>
          </cell>
          <cell r="BI828">
            <v>0.77180680000000002</v>
          </cell>
          <cell r="BJ828">
            <v>31.466257899999999</v>
          </cell>
          <cell r="BK828">
            <v>26.364415099999999</v>
          </cell>
          <cell r="BL828">
            <v>78.434290300000001</v>
          </cell>
          <cell r="BM828">
            <v>12.316885299999999</v>
          </cell>
          <cell r="BN828">
            <v>39.795328699999999</v>
          </cell>
          <cell r="BO828">
            <v>60.174388899999997</v>
          </cell>
          <cell r="BP828">
            <v>22.2382089</v>
          </cell>
          <cell r="BQ828">
            <v>45.204236000000002</v>
          </cell>
          <cell r="BR828">
            <v>17.156588299999999</v>
          </cell>
          <cell r="BS828">
            <v>2.1469339000000001</v>
          </cell>
          <cell r="BT828">
            <v>15.063635400000001</v>
          </cell>
          <cell r="BU828">
            <v>12.319654399999999</v>
          </cell>
          <cell r="BV828">
            <v>15.2908452</v>
          </cell>
          <cell r="BW828">
            <v>58.558327200000001</v>
          </cell>
          <cell r="BX828">
            <v>36.604581199999998</v>
          </cell>
          <cell r="BY828">
            <v>15.715036700000001</v>
          </cell>
        </row>
        <row r="829">
          <cell r="BH829">
            <v>0.88083670000000003</v>
          </cell>
          <cell r="BI829">
            <v>0.79818849999999997</v>
          </cell>
          <cell r="BJ829">
            <v>32.295204699999999</v>
          </cell>
          <cell r="BK829">
            <v>27.096413500000001</v>
          </cell>
          <cell r="BL829">
            <v>78.157941199999996</v>
          </cell>
          <cell r="BM829">
            <v>12.2250873</v>
          </cell>
          <cell r="BN829">
            <v>39.789848499999998</v>
          </cell>
          <cell r="BO829">
            <v>59.645955399999998</v>
          </cell>
          <cell r="BP829">
            <v>21.969850900000001</v>
          </cell>
          <cell r="BQ829">
            <v>44.820441500000001</v>
          </cell>
          <cell r="BR829">
            <v>16.911075400000001</v>
          </cell>
          <cell r="BS829">
            <v>1.79209</v>
          </cell>
          <cell r="BT829">
            <v>15.512039</v>
          </cell>
          <cell r="BU829">
            <v>12.7054223</v>
          </cell>
          <cell r="BV829">
            <v>15.9888151</v>
          </cell>
          <cell r="BW829">
            <v>58.763407600000001</v>
          </cell>
          <cell r="BX829">
            <v>36.991802999999997</v>
          </cell>
          <cell r="BY829">
            <v>13.7531388</v>
          </cell>
        </row>
        <row r="830">
          <cell r="BH830">
            <v>0.93149479999999996</v>
          </cell>
          <cell r="BI830">
            <v>0.8680814</v>
          </cell>
          <cell r="BJ830">
            <v>31.804342299999998</v>
          </cell>
          <cell r="BK830">
            <v>26.284710199999999</v>
          </cell>
          <cell r="BL830">
            <v>78.558353299999993</v>
          </cell>
          <cell r="BM830">
            <v>12.290851399999999</v>
          </cell>
          <cell r="BN830">
            <v>39.967029599999996</v>
          </cell>
          <cell r="BO830">
            <v>60.205924500000002</v>
          </cell>
          <cell r="BP830">
            <v>22.346152799999999</v>
          </cell>
          <cell r="BQ830">
            <v>45.111652399999997</v>
          </cell>
          <cell r="BR830">
            <v>17.0195048</v>
          </cell>
          <cell r="BS830">
            <v>1.7368271</v>
          </cell>
          <cell r="BT830">
            <v>15.694282599999999</v>
          </cell>
          <cell r="BU830">
            <v>12.5045614</v>
          </cell>
          <cell r="BV830">
            <v>16.222671500000001</v>
          </cell>
          <cell r="BW830">
            <v>58.947239799999998</v>
          </cell>
          <cell r="BX830">
            <v>36.427662900000001</v>
          </cell>
          <cell r="BY830">
            <v>14.7871261</v>
          </cell>
        </row>
        <row r="831">
          <cell r="BH831">
            <v>0.97442110000000004</v>
          </cell>
          <cell r="BI831">
            <v>0.9600436</v>
          </cell>
          <cell r="BJ831">
            <v>31.864821800000001</v>
          </cell>
          <cell r="BK831">
            <v>26.285698199999999</v>
          </cell>
          <cell r="BL831">
            <v>78.977908900000003</v>
          </cell>
          <cell r="BM831">
            <v>11.957160500000001</v>
          </cell>
          <cell r="BN831">
            <v>39.547229600000001</v>
          </cell>
          <cell r="BO831">
            <v>59.690323300000003</v>
          </cell>
          <cell r="BP831">
            <v>22.453827700000001</v>
          </cell>
          <cell r="BQ831">
            <v>44.642781599999999</v>
          </cell>
          <cell r="BR831">
            <v>16.491322400000001</v>
          </cell>
          <cell r="BS831">
            <v>1.7122158999999999</v>
          </cell>
          <cell r="BT831">
            <v>15.810667199999999</v>
          </cell>
          <cell r="BU831">
            <v>12.566200200000001</v>
          </cell>
          <cell r="BV831">
            <v>16.107865799999999</v>
          </cell>
          <cell r="BW831">
            <v>59.028639599999998</v>
          </cell>
          <cell r="BX831">
            <v>36.644342000000002</v>
          </cell>
          <cell r="BY831">
            <v>16.040127900000002</v>
          </cell>
        </row>
        <row r="832">
          <cell r="BH832">
            <v>0.92209609999999997</v>
          </cell>
          <cell r="BI832">
            <v>0.90765249999999997</v>
          </cell>
          <cell r="BJ832">
            <v>32.698372900000003</v>
          </cell>
          <cell r="BK832">
            <v>27.529541099999999</v>
          </cell>
          <cell r="BL832">
            <v>78.5648166</v>
          </cell>
          <cell r="BM832">
            <v>11.951479000000001</v>
          </cell>
          <cell r="BN832">
            <v>39.245077700000003</v>
          </cell>
          <cell r="BO832">
            <v>59.404287400000001</v>
          </cell>
          <cell r="BP832">
            <v>22.914591999999999</v>
          </cell>
          <cell r="BQ832">
            <v>44.924897600000001</v>
          </cell>
          <cell r="BR832">
            <v>16.669854999999998</v>
          </cell>
          <cell r="BS832">
            <v>1.7200839000000001</v>
          </cell>
          <cell r="BT832">
            <v>15.763996499999999</v>
          </cell>
          <cell r="BU832">
            <v>12.6608135</v>
          </cell>
          <cell r="BV832">
            <v>16.121068699999999</v>
          </cell>
          <cell r="BW832">
            <v>59.383315799999998</v>
          </cell>
          <cell r="BX832">
            <v>36.4711079</v>
          </cell>
          <cell r="BY832">
            <v>15.429483299999999</v>
          </cell>
        </row>
        <row r="833">
          <cell r="BH833">
            <v>0.89083049999999997</v>
          </cell>
          <cell r="BI833">
            <v>0.8934048</v>
          </cell>
          <cell r="BJ833">
            <v>32.179362599999997</v>
          </cell>
          <cell r="BK833">
            <v>26.940000399999999</v>
          </cell>
          <cell r="BL833">
            <v>78.198320699999996</v>
          </cell>
          <cell r="BM833">
            <v>12.3467252</v>
          </cell>
          <cell r="BN833">
            <v>39.614109900000003</v>
          </cell>
          <cell r="BO833">
            <v>59.383548400000002</v>
          </cell>
          <cell r="BP833">
            <v>23.6368762</v>
          </cell>
          <cell r="BQ833">
            <v>44.864347000000002</v>
          </cell>
          <cell r="BR833">
            <v>16.788358299999999</v>
          </cell>
          <cell r="BS833">
            <v>1.9431037</v>
          </cell>
          <cell r="BT833">
            <v>15.5099841</v>
          </cell>
          <cell r="BU833">
            <v>12.308589</v>
          </cell>
          <cell r="BV833">
            <v>16.082560699999998</v>
          </cell>
          <cell r="BW833">
            <v>59.097028299999998</v>
          </cell>
          <cell r="BX833">
            <v>36.1634891</v>
          </cell>
          <cell r="BY833">
            <v>17.654703300000001</v>
          </cell>
        </row>
        <row r="834">
          <cell r="BH834">
            <v>0.85108090000000003</v>
          </cell>
          <cell r="BI834">
            <v>0.90697660000000002</v>
          </cell>
          <cell r="BJ834">
            <v>32.1809175</v>
          </cell>
          <cell r="BK834">
            <v>27.162232400000001</v>
          </cell>
          <cell r="BL834">
            <v>77.676639300000005</v>
          </cell>
          <cell r="BM834">
            <v>12.534919199999999</v>
          </cell>
          <cell r="BN834">
            <v>39.430168500000001</v>
          </cell>
          <cell r="BO834">
            <v>58.843736800000002</v>
          </cell>
          <cell r="BP834">
            <v>23.978837899999998</v>
          </cell>
          <cell r="BQ834">
            <v>45.559727799999997</v>
          </cell>
          <cell r="BR834">
            <v>16.641656399999999</v>
          </cell>
          <cell r="BS834">
            <v>2.0035940000000001</v>
          </cell>
          <cell r="BT834">
            <v>15.4894835</v>
          </cell>
          <cell r="BU834">
            <v>12.422705199999999</v>
          </cell>
          <cell r="BV834">
            <v>16.320117199999999</v>
          </cell>
          <cell r="BW834">
            <v>59.255176400000003</v>
          </cell>
          <cell r="BX834">
            <v>36.494546499999998</v>
          </cell>
          <cell r="BY834">
            <v>17.311771</v>
          </cell>
        </row>
        <row r="835">
          <cell r="BH835">
            <v>0.82153889999999996</v>
          </cell>
          <cell r="BI835">
            <v>0.93248149999999996</v>
          </cell>
          <cell r="BJ835">
            <v>32.315578500000001</v>
          </cell>
          <cell r="BK835">
            <v>27.463438100000001</v>
          </cell>
          <cell r="BL835">
            <v>78.035855900000001</v>
          </cell>
          <cell r="BM835">
            <v>12.594526800000001</v>
          </cell>
          <cell r="BN835">
            <v>39.214971499999997</v>
          </cell>
          <cell r="BO835">
            <v>58.563459600000002</v>
          </cell>
          <cell r="BP835">
            <v>23.681578600000002</v>
          </cell>
          <cell r="BQ835">
            <v>45.923525599999998</v>
          </cell>
          <cell r="BR835">
            <v>16.916629700000001</v>
          </cell>
          <cell r="BS835">
            <v>2.1598475000000001</v>
          </cell>
          <cell r="BT835">
            <v>15.7815899</v>
          </cell>
          <cell r="BU835">
            <v>12.3340944</v>
          </cell>
          <cell r="BV835">
            <v>16.263758599999999</v>
          </cell>
          <cell r="BW835">
            <v>60.458595600000002</v>
          </cell>
          <cell r="BX835">
            <v>36.492776200000002</v>
          </cell>
          <cell r="BY835">
            <v>17.210859200000002</v>
          </cell>
        </row>
        <row r="836">
          <cell r="BH836">
            <v>0.9462178</v>
          </cell>
          <cell r="BI836">
            <v>1.0716583</v>
          </cell>
          <cell r="BJ836">
            <v>32.569181899999997</v>
          </cell>
          <cell r="BK836">
            <v>27.667514000000001</v>
          </cell>
          <cell r="BL836">
            <v>78.677132499999999</v>
          </cell>
          <cell r="BM836">
            <v>12.725769700000001</v>
          </cell>
          <cell r="BN836">
            <v>38.932405799999998</v>
          </cell>
          <cell r="BO836">
            <v>58.448163800000003</v>
          </cell>
          <cell r="BP836">
            <v>23.670162099999999</v>
          </cell>
          <cell r="BQ836">
            <v>45.482528700000003</v>
          </cell>
          <cell r="BR836">
            <v>16.7112807</v>
          </cell>
          <cell r="BS836">
            <v>2.232688</v>
          </cell>
          <cell r="BT836">
            <v>15.5405201</v>
          </cell>
          <cell r="BU836">
            <v>12.252012199999999</v>
          </cell>
          <cell r="BV836">
            <v>16.0659268</v>
          </cell>
          <cell r="BW836">
            <v>60.916035200000003</v>
          </cell>
          <cell r="BX836">
            <v>36.885658999999997</v>
          </cell>
          <cell r="BY836">
            <v>19.637811899999999</v>
          </cell>
        </row>
        <row r="837">
          <cell r="BH837">
            <v>0.91085749999999999</v>
          </cell>
          <cell r="BI837">
            <v>1.0374757999999999</v>
          </cell>
          <cell r="BJ837">
            <v>33.287582899999997</v>
          </cell>
          <cell r="BK837">
            <v>28.4629242</v>
          </cell>
          <cell r="BL837">
            <v>78.183170099999998</v>
          </cell>
          <cell r="BM837">
            <v>12.8240657</v>
          </cell>
          <cell r="BN837">
            <v>38.779283900000003</v>
          </cell>
          <cell r="BO837">
            <v>58.472552200000003</v>
          </cell>
          <cell r="BP837">
            <v>23.178077699999999</v>
          </cell>
          <cell r="BQ837">
            <v>45.223305199999999</v>
          </cell>
          <cell r="BR837">
            <v>16.568349300000001</v>
          </cell>
          <cell r="BS837">
            <v>2.1989835000000002</v>
          </cell>
          <cell r="BT837">
            <v>15.0463168</v>
          </cell>
          <cell r="BU837">
            <v>12.134482200000001</v>
          </cell>
          <cell r="BV837">
            <v>16.391490099999999</v>
          </cell>
          <cell r="BW837">
            <v>60.795958200000001</v>
          </cell>
          <cell r="BX837">
            <v>37.0368128</v>
          </cell>
          <cell r="BY837">
            <v>20.073170600000001</v>
          </cell>
        </row>
        <row r="838">
          <cell r="BH838">
            <v>0.8840768</v>
          </cell>
          <cell r="BI838">
            <v>0.95832830000000002</v>
          </cell>
          <cell r="BJ838">
            <v>33.2009507</v>
          </cell>
          <cell r="BK838">
            <v>28.837168800000001</v>
          </cell>
          <cell r="BL838">
            <v>78.032266399999997</v>
          </cell>
          <cell r="BM838">
            <v>12.9853594</v>
          </cell>
          <cell r="BN838">
            <v>38.722426599999999</v>
          </cell>
          <cell r="BO838">
            <v>57.575117400000003</v>
          </cell>
          <cell r="BP838">
            <v>22.719812300000001</v>
          </cell>
          <cell r="BQ838">
            <v>45.206871999999997</v>
          </cell>
          <cell r="BR838">
            <v>15.985799399999999</v>
          </cell>
          <cell r="BS838">
            <v>2.1304097999999998</v>
          </cell>
          <cell r="BT838">
            <v>15.0930135</v>
          </cell>
          <cell r="BU838">
            <v>12.142210800000001</v>
          </cell>
          <cell r="BV838">
            <v>16.467742999999999</v>
          </cell>
          <cell r="BW838">
            <v>61.492605699999999</v>
          </cell>
          <cell r="BX838">
            <v>37.064389200000001</v>
          </cell>
          <cell r="BY838">
            <v>19.267779399999998</v>
          </cell>
        </row>
        <row r="839">
          <cell r="BH839">
            <v>0.97339319999999996</v>
          </cell>
          <cell r="BI839">
            <v>1.0478504</v>
          </cell>
          <cell r="BJ839">
            <v>32.754613800000001</v>
          </cell>
          <cell r="BK839">
            <v>27.972348700000001</v>
          </cell>
          <cell r="BL839">
            <v>78.567151100000004</v>
          </cell>
          <cell r="BM839">
            <v>13.222584100000001</v>
          </cell>
          <cell r="BN839">
            <v>38.112908500000003</v>
          </cell>
          <cell r="BO839">
            <v>57.925347500000001</v>
          </cell>
          <cell r="BP839">
            <v>22.200951499999999</v>
          </cell>
          <cell r="BQ839">
            <v>44.8054591</v>
          </cell>
          <cell r="BR839">
            <v>15.588986500000001</v>
          </cell>
          <cell r="BS839">
            <v>2.3568682999999999</v>
          </cell>
          <cell r="BT839">
            <v>15.154006799999999</v>
          </cell>
          <cell r="BU839">
            <v>12.2899482</v>
          </cell>
          <cell r="BV839">
            <v>16.4458582</v>
          </cell>
          <cell r="BW839">
            <v>61.248461300000002</v>
          </cell>
          <cell r="BX839">
            <v>37.390357600000002</v>
          </cell>
          <cell r="BY839">
            <v>20.271912100000002</v>
          </cell>
        </row>
        <row r="840">
          <cell r="BH840">
            <v>1.1213099</v>
          </cell>
          <cell r="BI840">
            <v>1.1543194999999999</v>
          </cell>
          <cell r="BJ840">
            <v>33.028614099999999</v>
          </cell>
          <cell r="BK840">
            <v>28.145435299999999</v>
          </cell>
          <cell r="BL840">
            <v>78.9186871</v>
          </cell>
          <cell r="BM840">
            <v>12.5993859</v>
          </cell>
          <cell r="BN840">
            <v>37.606536300000002</v>
          </cell>
          <cell r="BO840">
            <v>57.259551899999998</v>
          </cell>
          <cell r="BP840">
            <v>21.4858726</v>
          </cell>
          <cell r="BQ840">
            <v>44.1174015</v>
          </cell>
          <cell r="BR840">
            <v>15.330987199999999</v>
          </cell>
          <cell r="BS840">
            <v>2.4059903</v>
          </cell>
          <cell r="BT840">
            <v>15.1081512</v>
          </cell>
          <cell r="BU840">
            <v>12.4121325</v>
          </cell>
          <cell r="BV840">
            <v>16.696285799999998</v>
          </cell>
          <cell r="BW840">
            <v>61.885281499999998</v>
          </cell>
          <cell r="BX840">
            <v>37.747883299999998</v>
          </cell>
          <cell r="BY840">
            <v>21.921401500000002</v>
          </cell>
        </row>
        <row r="841">
          <cell r="BH841">
            <v>1.0908091</v>
          </cell>
          <cell r="BI841">
            <v>1.1181975</v>
          </cell>
          <cell r="BJ841">
            <v>33.046852299999998</v>
          </cell>
          <cell r="BK841">
            <v>28.363746299999999</v>
          </cell>
          <cell r="BL841">
            <v>79.987303499999996</v>
          </cell>
          <cell r="BM841">
            <v>12.1424457</v>
          </cell>
          <cell r="BN841">
            <v>36.841155899999997</v>
          </cell>
          <cell r="BO841">
            <v>57.009790899999999</v>
          </cell>
          <cell r="BP841">
            <v>20.815826399999999</v>
          </cell>
          <cell r="BQ841">
            <v>42.691920500000002</v>
          </cell>
          <cell r="BR841">
            <v>14.3313968</v>
          </cell>
          <cell r="BS841">
            <v>2.2315716000000001</v>
          </cell>
          <cell r="BT841">
            <v>15.1215402</v>
          </cell>
          <cell r="BU841">
            <v>12.2033285</v>
          </cell>
          <cell r="BV841">
            <v>16.7740334</v>
          </cell>
          <cell r="BW841">
            <v>62.010829700000002</v>
          </cell>
          <cell r="BX841">
            <v>37.048433500000002</v>
          </cell>
          <cell r="BY841">
            <v>22.623710200000001</v>
          </cell>
        </row>
        <row r="842">
          <cell r="BH842">
            <v>1.1095478999999999</v>
          </cell>
          <cell r="BI842">
            <v>1.0958497</v>
          </cell>
          <cell r="BJ842">
            <v>33.221367100000002</v>
          </cell>
          <cell r="BK842">
            <v>28.546245200000001</v>
          </cell>
          <cell r="BL842">
            <v>80.243580499999993</v>
          </cell>
          <cell r="BM842">
            <v>11.670639299999999</v>
          </cell>
          <cell r="BN842">
            <v>36.794634299999998</v>
          </cell>
          <cell r="BO842">
            <v>57.322895299999999</v>
          </cell>
          <cell r="BP842">
            <v>20.763325200000001</v>
          </cell>
          <cell r="BQ842">
            <v>41.960265999999997</v>
          </cell>
          <cell r="BR842">
            <v>13.7303757</v>
          </cell>
          <cell r="BS842">
            <v>2.0405120999999999</v>
          </cell>
          <cell r="BT842">
            <v>15.652946399999999</v>
          </cell>
          <cell r="BU842">
            <v>12.632109399999999</v>
          </cell>
          <cell r="BV842">
            <v>17.648695499999999</v>
          </cell>
          <cell r="BW842">
            <v>61.774159699999998</v>
          </cell>
          <cell r="BX842">
            <v>37.216346899999998</v>
          </cell>
          <cell r="BY842">
            <v>21.406256200000001</v>
          </cell>
        </row>
        <row r="843">
          <cell r="BH843">
            <v>0.95622830000000003</v>
          </cell>
          <cell r="BI843">
            <v>0.94217969999999995</v>
          </cell>
          <cell r="BJ843">
            <v>33.070797200000001</v>
          </cell>
          <cell r="BK843">
            <v>28.5376373</v>
          </cell>
          <cell r="BL843">
            <v>80.171596399999999</v>
          </cell>
          <cell r="BM843">
            <v>11.0891308</v>
          </cell>
          <cell r="BN843">
            <v>36.779421499999998</v>
          </cell>
          <cell r="BO843">
            <v>57.721091800000004</v>
          </cell>
          <cell r="BP843">
            <v>20.7043067</v>
          </cell>
          <cell r="BQ843">
            <v>42.274669500000002</v>
          </cell>
          <cell r="BR843">
            <v>13.8848004</v>
          </cell>
          <cell r="BS843">
            <v>1.8960551000000001</v>
          </cell>
          <cell r="BT843">
            <v>15.837405800000001</v>
          </cell>
          <cell r="BU843">
            <v>12.9032541</v>
          </cell>
          <cell r="BV843">
            <v>18.348668199999999</v>
          </cell>
          <cell r="BW843">
            <v>61.705849600000001</v>
          </cell>
          <cell r="BX843">
            <v>37.096547299999997</v>
          </cell>
          <cell r="BY843">
            <v>20.630832000000002</v>
          </cell>
        </row>
        <row r="844">
          <cell r="BH844">
            <v>0.96945990000000004</v>
          </cell>
          <cell r="BI844">
            <v>0.9551307</v>
          </cell>
          <cell r="BJ844">
            <v>33.245251199999998</v>
          </cell>
          <cell r="BK844">
            <v>28.9955493</v>
          </cell>
          <cell r="BL844">
            <v>80.190671499999993</v>
          </cell>
          <cell r="BM844">
            <v>11.1368917</v>
          </cell>
          <cell r="BN844">
            <v>36.682821500000003</v>
          </cell>
          <cell r="BO844">
            <v>56.814380499999999</v>
          </cell>
          <cell r="BP844">
            <v>20.346927600000001</v>
          </cell>
          <cell r="BQ844">
            <v>42.148305700000002</v>
          </cell>
          <cell r="BR844">
            <v>13.84684</v>
          </cell>
          <cell r="BS844">
            <v>1.8479563000000001</v>
          </cell>
          <cell r="BT844">
            <v>16.352610500000001</v>
          </cell>
          <cell r="BU844">
            <v>13.0185257</v>
          </cell>
          <cell r="BV844">
            <v>18.045475100000001</v>
          </cell>
          <cell r="BW844">
            <v>62.164942500000002</v>
          </cell>
          <cell r="BX844">
            <v>36.617222599999998</v>
          </cell>
          <cell r="BY844">
            <v>18.917610700000001</v>
          </cell>
        </row>
        <row r="845">
          <cell r="BH845">
            <v>0.90944270000000005</v>
          </cell>
          <cell r="BI845">
            <v>0.932535</v>
          </cell>
          <cell r="BJ845">
            <v>33.058791900000003</v>
          </cell>
          <cell r="BK845">
            <v>28.753028700000002</v>
          </cell>
          <cell r="BL845">
            <v>79.761247600000004</v>
          </cell>
          <cell r="BM845">
            <v>10.804847199999999</v>
          </cell>
          <cell r="BN845">
            <v>37.012582600000002</v>
          </cell>
          <cell r="BO845">
            <v>57.796891700000003</v>
          </cell>
          <cell r="BP845">
            <v>19.977628200000002</v>
          </cell>
          <cell r="BQ845">
            <v>41.846453400000001</v>
          </cell>
          <cell r="BR845">
            <v>14.236532</v>
          </cell>
          <cell r="BS845">
            <v>1.9975358999999999</v>
          </cell>
          <cell r="BT845">
            <v>16.231315599999999</v>
          </cell>
          <cell r="BU845">
            <v>12.869139300000001</v>
          </cell>
          <cell r="BV845">
            <v>17.3983928</v>
          </cell>
          <cell r="BW845">
            <v>61.255628700000003</v>
          </cell>
          <cell r="BX845">
            <v>36.492033599999999</v>
          </cell>
          <cell r="BY845">
            <v>19.503402399999999</v>
          </cell>
        </row>
        <row r="846">
          <cell r="BH846">
            <v>0.97681689999999999</v>
          </cell>
          <cell r="BI846">
            <v>1.0151538</v>
          </cell>
          <cell r="BJ846">
            <v>33.253540999999998</v>
          </cell>
          <cell r="BK846">
            <v>28.869002600000002</v>
          </cell>
          <cell r="BL846">
            <v>79.869911700000003</v>
          </cell>
          <cell r="BM846">
            <v>10.196543999999999</v>
          </cell>
          <cell r="BN846">
            <v>37.541636099999998</v>
          </cell>
          <cell r="BO846">
            <v>57.384316699999999</v>
          </cell>
          <cell r="BP846">
            <v>20.092442200000001</v>
          </cell>
          <cell r="BQ846">
            <v>41.3060154</v>
          </cell>
          <cell r="BR846">
            <v>13.5659823</v>
          </cell>
          <cell r="BS846">
            <v>1.9434973</v>
          </cell>
          <cell r="BT846">
            <v>16.009521800000002</v>
          </cell>
          <cell r="BU846">
            <v>12.9986788</v>
          </cell>
          <cell r="BV846">
            <v>17.627250700000001</v>
          </cell>
          <cell r="BW846">
            <v>61.457092299999999</v>
          </cell>
          <cell r="BX846">
            <v>36.425603899999999</v>
          </cell>
          <cell r="BY846">
            <v>20.9223693</v>
          </cell>
        </row>
        <row r="847">
          <cell r="BH847">
            <v>0.80313800000000002</v>
          </cell>
          <cell r="BI847">
            <v>0.84767879999999995</v>
          </cell>
          <cell r="BJ847">
            <v>33.339001099999997</v>
          </cell>
          <cell r="BK847">
            <v>29.123857399999999</v>
          </cell>
          <cell r="BL847">
            <v>80.280675099999996</v>
          </cell>
          <cell r="BM847">
            <v>10.7455605</v>
          </cell>
          <cell r="BN847">
            <v>37.685287899999999</v>
          </cell>
          <cell r="BO847">
            <v>58.072657300000003</v>
          </cell>
          <cell r="BP847">
            <v>20.0337198</v>
          </cell>
          <cell r="BQ847">
            <v>40.886246700000001</v>
          </cell>
          <cell r="BR847">
            <v>13.3486206</v>
          </cell>
          <cell r="BS847">
            <v>1.6946015000000001</v>
          </cell>
          <cell r="BT847">
            <v>16.210575899999998</v>
          </cell>
          <cell r="BU847">
            <v>12.813298100000001</v>
          </cell>
          <cell r="BV847">
            <v>17.354201700000001</v>
          </cell>
          <cell r="BW847">
            <v>61.461515800000001</v>
          </cell>
          <cell r="BX847">
            <v>35.680585899999997</v>
          </cell>
          <cell r="BY847">
            <v>19.3636473</v>
          </cell>
        </row>
        <row r="848">
          <cell r="BH848">
            <v>1.0030030999999999</v>
          </cell>
          <cell r="BI848">
            <v>1.0498463</v>
          </cell>
          <cell r="BJ848">
            <v>33.297841099999999</v>
          </cell>
          <cell r="BK848">
            <v>29.005253</v>
          </cell>
          <cell r="BL848">
            <v>80.218839000000003</v>
          </cell>
          <cell r="BM848">
            <v>10.9280013</v>
          </cell>
          <cell r="BN848">
            <v>38.155929299999997</v>
          </cell>
          <cell r="BO848">
            <v>57.701469500000002</v>
          </cell>
          <cell r="BP848">
            <v>19.530033700000001</v>
          </cell>
          <cell r="BQ848">
            <v>40.689815400000001</v>
          </cell>
          <cell r="BR848">
            <v>13.398967499999999</v>
          </cell>
          <cell r="BS848">
            <v>1.8463924</v>
          </cell>
          <cell r="BT848">
            <v>16.1436925</v>
          </cell>
          <cell r="BU848">
            <v>12.727983200000001</v>
          </cell>
          <cell r="BV848">
            <v>16.880459200000001</v>
          </cell>
          <cell r="BW848">
            <v>62.025292299999997</v>
          </cell>
          <cell r="BX848">
            <v>35.837350100000002</v>
          </cell>
          <cell r="BY848">
            <v>19.970530400000001</v>
          </cell>
        </row>
        <row r="849">
          <cell r="BH849">
            <v>0.97262289999999996</v>
          </cell>
          <cell r="BI849">
            <v>1.0221536</v>
          </cell>
          <cell r="BJ849">
            <v>33.4672026</v>
          </cell>
          <cell r="BK849">
            <v>29.195509900000001</v>
          </cell>
          <cell r="BL849">
            <v>80.279539600000007</v>
          </cell>
          <cell r="BM849">
            <v>10.5620595</v>
          </cell>
          <cell r="BN849">
            <v>37.800840600000001</v>
          </cell>
          <cell r="BO849">
            <v>56.735858899999997</v>
          </cell>
          <cell r="BP849">
            <v>19.6703999</v>
          </cell>
          <cell r="BQ849">
            <v>40.7207832</v>
          </cell>
          <cell r="BR849">
            <v>13.322006</v>
          </cell>
          <cell r="BS849">
            <v>1.9183365999999999</v>
          </cell>
          <cell r="BT849">
            <v>15.783567</v>
          </cell>
          <cell r="BU849">
            <v>12.3479803</v>
          </cell>
          <cell r="BV849">
            <v>16.469189400000001</v>
          </cell>
          <cell r="BW849">
            <v>62.022491100000003</v>
          </cell>
          <cell r="BX849">
            <v>35.626678200000001</v>
          </cell>
          <cell r="BY849">
            <v>20.918374499999999</v>
          </cell>
        </row>
        <row r="850">
          <cell r="BH850">
            <v>1.0049277000000001</v>
          </cell>
          <cell r="BI850">
            <v>1.0763575999999999</v>
          </cell>
          <cell r="BJ850">
            <v>34.303636900000001</v>
          </cell>
          <cell r="BK850">
            <v>29.5587825</v>
          </cell>
          <cell r="BL850">
            <v>80.757993600000006</v>
          </cell>
          <cell r="BM850">
            <v>10.5195282</v>
          </cell>
          <cell r="BN850">
            <v>36.510007600000002</v>
          </cell>
          <cell r="BO850">
            <v>56.537576399999999</v>
          </cell>
          <cell r="BP850">
            <v>19.550844999999999</v>
          </cell>
          <cell r="BQ850">
            <v>40.308306199999997</v>
          </cell>
          <cell r="BR850">
            <v>13.6002516</v>
          </cell>
          <cell r="BS850">
            <v>2.0614889000000001</v>
          </cell>
          <cell r="BT850">
            <v>15.8877571</v>
          </cell>
          <cell r="BU850">
            <v>12.0213106</v>
          </cell>
          <cell r="BV850">
            <v>15.8557144</v>
          </cell>
          <cell r="BW850">
            <v>63.095920900000003</v>
          </cell>
          <cell r="BX850">
            <v>35.261921200000003</v>
          </cell>
          <cell r="BY850">
            <v>20.472735400000001</v>
          </cell>
        </row>
        <row r="851">
          <cell r="BH851">
            <v>0.99029389999999995</v>
          </cell>
          <cell r="BI851">
            <v>1.1009625999999999</v>
          </cell>
          <cell r="BJ851">
            <v>34.6200537</v>
          </cell>
          <cell r="BK851">
            <v>29.738806400000001</v>
          </cell>
          <cell r="BL851">
            <v>81.5858001</v>
          </cell>
          <cell r="BM851">
            <v>10.209270200000001</v>
          </cell>
          <cell r="BN851">
            <v>36.400619599999999</v>
          </cell>
          <cell r="BO851">
            <v>56.206488399999998</v>
          </cell>
          <cell r="BP851">
            <v>19.832301600000001</v>
          </cell>
          <cell r="BQ851">
            <v>40.096032000000001</v>
          </cell>
          <cell r="BR851">
            <v>13.436187500000001</v>
          </cell>
          <cell r="BS851">
            <v>2.1263038000000001</v>
          </cell>
          <cell r="BT851">
            <v>16.137115900000001</v>
          </cell>
          <cell r="BU851">
            <v>12.030322699999999</v>
          </cell>
          <cell r="BV851">
            <v>16.239376499999999</v>
          </cell>
          <cell r="BW851">
            <v>63.568177499999997</v>
          </cell>
          <cell r="BX851">
            <v>34.928087300000001</v>
          </cell>
          <cell r="BY851">
            <v>20.9787061</v>
          </cell>
        </row>
        <row r="852">
          <cell r="BH852">
            <v>1.1155383000000001</v>
          </cell>
          <cell r="BI852">
            <v>1.1778447999999999</v>
          </cell>
          <cell r="BJ852">
            <v>36.783150300000003</v>
          </cell>
          <cell r="BK852">
            <v>31.625176700000001</v>
          </cell>
          <cell r="BL852">
            <v>82.817106600000002</v>
          </cell>
          <cell r="BM852">
            <v>10.235002100000001</v>
          </cell>
          <cell r="BN852">
            <v>35.775536299999999</v>
          </cell>
          <cell r="BO852">
            <v>55.508901000000002</v>
          </cell>
          <cell r="BP852">
            <v>19.286486</v>
          </cell>
          <cell r="BQ852">
            <v>39.839431099999999</v>
          </cell>
          <cell r="BR852">
            <v>13.682169200000001</v>
          </cell>
          <cell r="BS852">
            <v>1.8502092999999999</v>
          </cell>
          <cell r="BT852">
            <v>17.046303399999999</v>
          </cell>
          <cell r="BU852">
            <v>12.486926800000001</v>
          </cell>
          <cell r="BV852">
            <v>17.219265499999999</v>
          </cell>
          <cell r="BW852">
            <v>64.922692299999994</v>
          </cell>
          <cell r="BX852">
            <v>35.431130400000001</v>
          </cell>
          <cell r="BY852">
            <v>22.8088823</v>
          </cell>
        </row>
        <row r="853">
          <cell r="BH853">
            <v>1.1636419</v>
          </cell>
          <cell r="BI853">
            <v>1.2057389999999999</v>
          </cell>
          <cell r="BJ853">
            <v>37.629130799999999</v>
          </cell>
          <cell r="BK853">
            <v>32.7748153</v>
          </cell>
          <cell r="BL853">
            <v>82.620393899999996</v>
          </cell>
          <cell r="BM853">
            <v>10.396694699999999</v>
          </cell>
          <cell r="BN853">
            <v>34.945332200000003</v>
          </cell>
          <cell r="BO853">
            <v>54.924847</v>
          </cell>
          <cell r="BP853">
            <v>18.847168400000001</v>
          </cell>
          <cell r="BQ853">
            <v>40.694262999999999</v>
          </cell>
          <cell r="BR853">
            <v>14.2184747</v>
          </cell>
          <cell r="BS853">
            <v>1.6657723</v>
          </cell>
          <cell r="BT853">
            <v>17.857728999999999</v>
          </cell>
          <cell r="BU853">
            <v>12.774912799999999</v>
          </cell>
          <cell r="BV853">
            <v>17.6834366</v>
          </cell>
          <cell r="BW853">
            <v>64.867485500000001</v>
          </cell>
          <cell r="BX853">
            <v>34.924139500000003</v>
          </cell>
          <cell r="BY853">
            <v>22.772714000000001</v>
          </cell>
        </row>
        <row r="854">
          <cell r="BH854">
            <v>1.3893046</v>
          </cell>
          <cell r="BI854">
            <v>1.4074169000000001</v>
          </cell>
          <cell r="BJ854">
            <v>39.703989200000002</v>
          </cell>
          <cell r="BK854">
            <v>34.6710511</v>
          </cell>
          <cell r="BL854">
            <v>82.252751099999998</v>
          </cell>
          <cell r="BM854">
            <v>9.8717064000000008</v>
          </cell>
          <cell r="BN854">
            <v>36.069861099999997</v>
          </cell>
          <cell r="BO854">
            <v>55.106645</v>
          </cell>
          <cell r="BP854">
            <v>19.163153099999999</v>
          </cell>
          <cell r="BQ854">
            <v>41.295749399999998</v>
          </cell>
          <cell r="BR854">
            <v>14.6143515</v>
          </cell>
          <cell r="BS854">
            <v>1.8162833</v>
          </cell>
          <cell r="BT854">
            <v>18.184338</v>
          </cell>
          <cell r="BU854">
            <v>12.8477412</v>
          </cell>
          <cell r="BV854">
            <v>17.947353400000001</v>
          </cell>
          <cell r="BW854">
            <v>65.318736700000002</v>
          </cell>
          <cell r="BX854">
            <v>35.657851200000003</v>
          </cell>
          <cell r="BY854">
            <v>23.189628299999999</v>
          </cell>
        </row>
        <row r="855">
          <cell r="BH855">
            <v>1.4135002000000001</v>
          </cell>
          <cell r="BI855">
            <v>1.4313096000000001</v>
          </cell>
          <cell r="BJ855">
            <v>40.956197400000001</v>
          </cell>
          <cell r="BK855">
            <v>35.811894899999999</v>
          </cell>
          <cell r="BL855">
            <v>82.410503500000004</v>
          </cell>
          <cell r="BM855">
            <v>9.7838916999999999</v>
          </cell>
          <cell r="BN855">
            <v>35.5662795</v>
          </cell>
          <cell r="BO855">
            <v>55.289604599999997</v>
          </cell>
          <cell r="BP855">
            <v>19.610591599999999</v>
          </cell>
          <cell r="BQ855">
            <v>40.872105900000001</v>
          </cell>
          <cell r="BR855">
            <v>14.8373972</v>
          </cell>
          <cell r="BS855">
            <v>1.6523947999999999</v>
          </cell>
          <cell r="BT855">
            <v>18.776689900000001</v>
          </cell>
          <cell r="BU855">
            <v>12.8149237</v>
          </cell>
          <cell r="BV855">
            <v>18.3754226</v>
          </cell>
          <cell r="BW855">
            <v>65.535039299999994</v>
          </cell>
          <cell r="BX855">
            <v>36.191409700000001</v>
          </cell>
          <cell r="BY855">
            <v>24.9990396</v>
          </cell>
        </row>
        <row r="856">
          <cell r="BH856">
            <v>1.5197609999999999</v>
          </cell>
          <cell r="BI856">
            <v>1.5382298000000001</v>
          </cell>
          <cell r="BJ856">
            <v>42.1322908</v>
          </cell>
          <cell r="BK856">
            <v>36.739241100000001</v>
          </cell>
          <cell r="BL856">
            <v>82.020899099999994</v>
          </cell>
          <cell r="BM856">
            <v>9.9565870000000007</v>
          </cell>
          <cell r="BN856">
            <v>35.959757000000003</v>
          </cell>
          <cell r="BO856">
            <v>55.420120099999998</v>
          </cell>
          <cell r="BP856">
            <v>19.268849299999999</v>
          </cell>
          <cell r="BQ856">
            <v>41.359582600000003</v>
          </cell>
          <cell r="BR856">
            <v>15.0109794</v>
          </cell>
          <cell r="BS856">
            <v>1.6102612000000001</v>
          </cell>
          <cell r="BT856">
            <v>19.139002699999999</v>
          </cell>
          <cell r="BU856">
            <v>12.8596322</v>
          </cell>
          <cell r="BV856">
            <v>18.209715299999999</v>
          </cell>
          <cell r="BW856">
            <v>65.7346857</v>
          </cell>
          <cell r="BX856">
            <v>36.401807499999997</v>
          </cell>
          <cell r="BY856">
            <v>25.9188695</v>
          </cell>
        </row>
        <row r="857">
          <cell r="BH857">
            <v>1.6916268999999999</v>
          </cell>
          <cell r="BI857">
            <v>1.6686521999999999</v>
          </cell>
          <cell r="BJ857">
            <v>42.493467799999998</v>
          </cell>
          <cell r="BK857">
            <v>37.4765096</v>
          </cell>
          <cell r="BL857">
            <v>81.683853499999998</v>
          </cell>
          <cell r="BM857">
            <v>9.8875732000000003</v>
          </cell>
          <cell r="BN857">
            <v>36.372421099999997</v>
          </cell>
          <cell r="BO857">
            <v>54.706181100000002</v>
          </cell>
          <cell r="BP857">
            <v>19.417868899999998</v>
          </cell>
          <cell r="BQ857">
            <v>41.333223699999998</v>
          </cell>
          <cell r="BR857">
            <v>14.732545999999999</v>
          </cell>
          <cell r="BS857">
            <v>1.5335635999999999</v>
          </cell>
          <cell r="BT857">
            <v>20.1050048</v>
          </cell>
          <cell r="BU857">
            <v>12.940011399999999</v>
          </cell>
          <cell r="BV857">
            <v>18.537541600000001</v>
          </cell>
          <cell r="BW857">
            <v>65.261208800000006</v>
          </cell>
          <cell r="BX857">
            <v>37.2368825</v>
          </cell>
          <cell r="BY857">
            <v>28.935533100000001</v>
          </cell>
        </row>
        <row r="858">
          <cell r="BH858">
            <v>1.8680832000000001</v>
          </cell>
          <cell r="BI858">
            <v>1.8294465</v>
          </cell>
          <cell r="BJ858">
            <v>44.6343715</v>
          </cell>
          <cell r="BK858">
            <v>39.413095400000003</v>
          </cell>
          <cell r="BL858">
            <v>81.507649000000001</v>
          </cell>
          <cell r="BM858">
            <v>9.7968559000000006</v>
          </cell>
          <cell r="BN858">
            <v>36.5150468</v>
          </cell>
          <cell r="BO858">
            <v>55.203085700000003</v>
          </cell>
          <cell r="BP858">
            <v>19.7233883</v>
          </cell>
          <cell r="BQ858">
            <v>41.254418999999999</v>
          </cell>
          <cell r="BR858">
            <v>14.725372500000001</v>
          </cell>
          <cell r="BS858">
            <v>1.4742149</v>
          </cell>
          <cell r="BT858">
            <v>20.867065799999999</v>
          </cell>
          <cell r="BU858">
            <v>12.633743900000001</v>
          </cell>
          <cell r="BV858">
            <v>18.115862700000001</v>
          </cell>
          <cell r="BW858">
            <v>65.037416300000004</v>
          </cell>
          <cell r="BX858">
            <v>38.431234600000003</v>
          </cell>
          <cell r="BY858">
            <v>31.6662228</v>
          </cell>
        </row>
        <row r="859">
          <cell r="BH859">
            <v>1.9812042000000001</v>
          </cell>
          <cell r="BI859">
            <v>1.9693779</v>
          </cell>
          <cell r="BJ859">
            <v>45.848294600000003</v>
          </cell>
          <cell r="BK859">
            <v>40.620119199999998</v>
          </cell>
          <cell r="BL859">
            <v>80.433061600000002</v>
          </cell>
          <cell r="BM859">
            <v>9.6554991999999995</v>
          </cell>
          <cell r="BN859">
            <v>37.168083299999999</v>
          </cell>
          <cell r="BO859">
            <v>54.917896599999999</v>
          </cell>
          <cell r="BP859">
            <v>20.0657523</v>
          </cell>
          <cell r="BQ859">
            <v>41.074751599999999</v>
          </cell>
          <cell r="BR859">
            <v>14.213865</v>
          </cell>
          <cell r="BS859">
            <v>1.4374221</v>
          </cell>
          <cell r="BT859">
            <v>21.501591300000001</v>
          </cell>
          <cell r="BU859">
            <v>12.837823500000001</v>
          </cell>
          <cell r="BV859">
            <v>18.170783499999999</v>
          </cell>
          <cell r="BW859">
            <v>64.477198099999995</v>
          </cell>
          <cell r="BX859">
            <v>39.413591799999999</v>
          </cell>
          <cell r="BY859">
            <v>32.3296195</v>
          </cell>
        </row>
        <row r="860">
          <cell r="BH860">
            <v>2.1559012000000002</v>
          </cell>
          <cell r="BI860">
            <v>2.1427236000000001</v>
          </cell>
          <cell r="BJ860">
            <v>48.151521899999999</v>
          </cell>
          <cell r="BK860">
            <v>42.594830000000002</v>
          </cell>
          <cell r="BL860">
            <v>80.316578500000006</v>
          </cell>
          <cell r="BM860">
            <v>9.5410409999999999</v>
          </cell>
          <cell r="BN860">
            <v>38.646468599999999</v>
          </cell>
          <cell r="BO860">
            <v>55.142184700000001</v>
          </cell>
          <cell r="BP860">
            <v>19.5896869</v>
          </cell>
          <cell r="BQ860">
            <v>39.7562335</v>
          </cell>
          <cell r="BR860">
            <v>13.583859800000001</v>
          </cell>
          <cell r="BS860">
            <v>1.6412777999999999</v>
          </cell>
          <cell r="BT860">
            <v>22.0912522</v>
          </cell>
          <cell r="BU860">
            <v>12.3291754</v>
          </cell>
          <cell r="BV860">
            <v>17.717900700000001</v>
          </cell>
          <cell r="BW860">
            <v>65.294027700000001</v>
          </cell>
          <cell r="BX860">
            <v>41.025105400000001</v>
          </cell>
          <cell r="BY860">
            <v>35.067391700000002</v>
          </cell>
        </row>
        <row r="861">
          <cell r="BH861">
            <v>2.1479647000000002</v>
          </cell>
          <cell r="BI861">
            <v>2.2334138000000001</v>
          </cell>
          <cell r="BJ861">
            <v>49.4623572</v>
          </cell>
          <cell r="BK861">
            <v>44.499583100000002</v>
          </cell>
          <cell r="BL861">
            <v>81.211737600000006</v>
          </cell>
          <cell r="BM861">
            <v>9.2437883999999997</v>
          </cell>
          <cell r="BN861">
            <v>38.436578799999999</v>
          </cell>
          <cell r="BO861">
            <v>54.219124899999997</v>
          </cell>
          <cell r="BP861">
            <v>18.671425200000002</v>
          </cell>
          <cell r="BQ861">
            <v>39.860622200000002</v>
          </cell>
          <cell r="BR861">
            <v>12.565159</v>
          </cell>
          <cell r="BS861">
            <v>1.676822</v>
          </cell>
          <cell r="BT861">
            <v>22.3270771</v>
          </cell>
          <cell r="BU861">
            <v>12.105656099999999</v>
          </cell>
          <cell r="BV861">
            <v>18.0193321</v>
          </cell>
          <cell r="BW861">
            <v>66.092919300000005</v>
          </cell>
          <cell r="BX861">
            <v>42.334330899999998</v>
          </cell>
          <cell r="BY861">
            <v>36.029257299999998</v>
          </cell>
        </row>
        <row r="862">
          <cell r="BH862">
            <v>2.1087677999999999</v>
          </cell>
          <cell r="BI862">
            <v>2.1862990999999998</v>
          </cell>
          <cell r="BJ862">
            <v>52.450731699999999</v>
          </cell>
          <cell r="BK862">
            <v>47.497846500000001</v>
          </cell>
          <cell r="BL862">
            <v>82.557780399999999</v>
          </cell>
          <cell r="BM862">
            <v>8.8275480999999996</v>
          </cell>
          <cell r="BN862">
            <v>38.881786300000002</v>
          </cell>
          <cell r="BO862">
            <v>53.845311500000001</v>
          </cell>
          <cell r="BP862">
            <v>17.906378700000001</v>
          </cell>
          <cell r="BQ862">
            <v>39.278064399999998</v>
          </cell>
          <cell r="BR862">
            <v>11.0782566</v>
          </cell>
          <cell r="BS862">
            <v>1.7719716000000001</v>
          </cell>
          <cell r="BT862">
            <v>22.796762099999999</v>
          </cell>
          <cell r="BU862">
            <v>12.1845687</v>
          </cell>
          <cell r="BV862">
            <v>18.933186299999999</v>
          </cell>
          <cell r="BW862">
            <v>66.973564400000001</v>
          </cell>
          <cell r="BX862">
            <v>42.641695200000001</v>
          </cell>
          <cell r="BY862">
            <v>33.867173800000003</v>
          </cell>
        </row>
        <row r="863">
          <cell r="BH863">
            <v>2.1724139</v>
          </cell>
          <cell r="BI863">
            <v>2.2709869999999999</v>
          </cell>
          <cell r="BJ863">
            <v>52.855479799999998</v>
          </cell>
          <cell r="BK863">
            <v>47.804422799999998</v>
          </cell>
          <cell r="BL863">
            <v>83.878178700000007</v>
          </cell>
          <cell r="BM863">
            <v>9.0708816999999993</v>
          </cell>
          <cell r="BN863">
            <v>38.042692700000003</v>
          </cell>
          <cell r="BO863">
            <v>53.295105100000001</v>
          </cell>
          <cell r="BP863">
            <v>17.7792943</v>
          </cell>
          <cell r="BQ863">
            <v>37.2043885</v>
          </cell>
          <cell r="BR863">
            <v>10.8756106</v>
          </cell>
          <cell r="BS863">
            <v>1.9424699000000001</v>
          </cell>
          <cell r="BT863">
            <v>21.944753899999998</v>
          </cell>
          <cell r="BU863">
            <v>11.802357499999999</v>
          </cell>
          <cell r="BV863">
            <v>19.037828999999999</v>
          </cell>
          <cell r="BW863">
            <v>66.946078799999995</v>
          </cell>
          <cell r="BX863">
            <v>42.432251800000003</v>
          </cell>
          <cell r="BY863">
            <v>35.308753500000002</v>
          </cell>
        </row>
        <row r="864">
          <cell r="BH864">
            <v>2.1280483000000001</v>
          </cell>
          <cell r="BI864">
            <v>2.2919342</v>
          </cell>
          <cell r="BJ864">
            <v>54.341878399999999</v>
          </cell>
          <cell r="BK864">
            <v>49.074556200000004</v>
          </cell>
          <cell r="BL864">
            <v>84.236151899999996</v>
          </cell>
          <cell r="BM864">
            <v>9.3730954999999998</v>
          </cell>
          <cell r="BN864">
            <v>37.844422999999999</v>
          </cell>
          <cell r="BO864">
            <v>52.3683689</v>
          </cell>
          <cell r="BP864">
            <v>17.366880800000001</v>
          </cell>
          <cell r="BQ864">
            <v>36.020375399999999</v>
          </cell>
          <cell r="BR864">
            <v>10.2650571</v>
          </cell>
          <cell r="BS864">
            <v>1.8655444000000001</v>
          </cell>
          <cell r="BT864">
            <v>20.789374200000001</v>
          </cell>
          <cell r="BU864">
            <v>11.210637999999999</v>
          </cell>
          <cell r="BV864">
            <v>18.2495327</v>
          </cell>
          <cell r="BW864">
            <v>67.623970400000005</v>
          </cell>
          <cell r="BX864">
            <v>43.022402499999998</v>
          </cell>
          <cell r="BY864">
            <v>33.425643299999997</v>
          </cell>
        </row>
        <row r="865">
          <cell r="BH865">
            <v>2.0827502999999998</v>
          </cell>
          <cell r="BI865">
            <v>2.2755261</v>
          </cell>
          <cell r="BJ865">
            <v>54.952967800000003</v>
          </cell>
          <cell r="BK865">
            <v>49.872735800000001</v>
          </cell>
          <cell r="BL865">
            <v>84.335032999999996</v>
          </cell>
          <cell r="BM865">
            <v>9.2478899000000006</v>
          </cell>
          <cell r="BN865">
            <v>37.436087200000003</v>
          </cell>
          <cell r="BO865">
            <v>51.024205899999998</v>
          </cell>
          <cell r="BP865">
            <v>16.812108299999998</v>
          </cell>
          <cell r="BQ865">
            <v>35.143501100000002</v>
          </cell>
          <cell r="BR865">
            <v>9.5715933</v>
          </cell>
          <cell r="BS865">
            <v>1.9071049</v>
          </cell>
          <cell r="BT865">
            <v>20.4601419</v>
          </cell>
          <cell r="BU865">
            <v>11.2729093</v>
          </cell>
          <cell r="BV865">
            <v>18.394109400000001</v>
          </cell>
          <cell r="BW865">
            <v>68.096069200000002</v>
          </cell>
          <cell r="BX865">
            <v>43.744509399999998</v>
          </cell>
          <cell r="BY865">
            <v>33.985770700000003</v>
          </cell>
        </row>
        <row r="866">
          <cell r="BH866">
            <v>2.0221708999999999</v>
          </cell>
          <cell r="BI866">
            <v>2.1674121999999998</v>
          </cell>
          <cell r="BJ866">
            <v>55.639268000000001</v>
          </cell>
          <cell r="BK866">
            <v>50.815827599999999</v>
          </cell>
          <cell r="BL866">
            <v>85.583450499999998</v>
          </cell>
          <cell r="BM866">
            <v>8.8831088000000005</v>
          </cell>
          <cell r="BN866">
            <v>37.521223999999997</v>
          </cell>
          <cell r="BO866">
            <v>51.259268800000001</v>
          </cell>
          <cell r="BP866">
            <v>16.225044700000002</v>
          </cell>
          <cell r="BQ866">
            <v>34.805097000000004</v>
          </cell>
          <cell r="BR866">
            <v>9.2865292999999998</v>
          </cell>
          <cell r="BS866">
            <v>1.7803045</v>
          </cell>
          <cell r="BT866">
            <v>20.138397399999999</v>
          </cell>
          <cell r="BU866">
            <v>10.7975578</v>
          </cell>
          <cell r="BV866">
            <v>17.88025</v>
          </cell>
          <cell r="BW866">
            <v>68.650940300000002</v>
          </cell>
          <cell r="BX866">
            <v>43.501634600000003</v>
          </cell>
          <cell r="BY866">
            <v>34.719745099999997</v>
          </cell>
        </row>
        <row r="867">
          <cell r="BH867">
            <v>2.0420875000000001</v>
          </cell>
          <cell r="BI867">
            <v>2.1749361</v>
          </cell>
          <cell r="BJ867">
            <v>56.343442899999999</v>
          </cell>
          <cell r="BK867">
            <v>51.485134100000003</v>
          </cell>
          <cell r="BL867">
            <v>86.084130400000006</v>
          </cell>
          <cell r="BM867">
            <v>8.7408943000000008</v>
          </cell>
          <cell r="BN867">
            <v>36.632773499999999</v>
          </cell>
          <cell r="BO867">
            <v>51.072558100000002</v>
          </cell>
          <cell r="BP867">
            <v>15.9428623</v>
          </cell>
          <cell r="BQ867">
            <v>33.8382565</v>
          </cell>
          <cell r="BR867">
            <v>8.9540140000000008</v>
          </cell>
          <cell r="BS867">
            <v>1.6066689999999999</v>
          </cell>
          <cell r="BT867">
            <v>19.750891899999999</v>
          </cell>
          <cell r="BU867">
            <v>10.6407785</v>
          </cell>
          <cell r="BV867">
            <v>17.7079013</v>
          </cell>
          <cell r="BW867">
            <v>69.082250000000002</v>
          </cell>
          <cell r="BX867">
            <v>43.164991100000002</v>
          </cell>
          <cell r="BY867">
            <v>36.1161265</v>
          </cell>
        </row>
        <row r="868">
          <cell r="BH868">
            <v>2.0502541999999999</v>
          </cell>
          <cell r="BI868">
            <v>2.1681509999999999</v>
          </cell>
          <cell r="BJ868">
            <v>56.832289199999998</v>
          </cell>
          <cell r="BK868">
            <v>51.5504496</v>
          </cell>
          <cell r="BL868">
            <v>86.386336200000002</v>
          </cell>
          <cell r="BM868">
            <v>8.4990545999999991</v>
          </cell>
          <cell r="BN868">
            <v>36.105583899999999</v>
          </cell>
          <cell r="BO868">
            <v>50.881597900000003</v>
          </cell>
          <cell r="BP868">
            <v>15.5477867</v>
          </cell>
          <cell r="BQ868">
            <v>32.710293399999998</v>
          </cell>
          <cell r="BR868">
            <v>8.6186621999999993</v>
          </cell>
          <cell r="BS868">
            <v>1.4679485999999999</v>
          </cell>
          <cell r="BT868">
            <v>19.822308899999999</v>
          </cell>
          <cell r="BU868">
            <v>10.6782708</v>
          </cell>
          <cell r="BV868">
            <v>17.9312328</v>
          </cell>
          <cell r="BW868">
            <v>68.9035911</v>
          </cell>
          <cell r="BX868">
            <v>43.627389399999998</v>
          </cell>
          <cell r="BY868">
            <v>36.723063000000003</v>
          </cell>
        </row>
        <row r="869">
          <cell r="BH869">
            <v>2.1153575</v>
          </cell>
          <cell r="BI869">
            <v>2.2345557</v>
          </cell>
          <cell r="BJ869">
            <v>56.479125199999999</v>
          </cell>
          <cell r="BK869">
            <v>51.092513500000003</v>
          </cell>
          <cell r="BL869">
            <v>86.447100699999993</v>
          </cell>
          <cell r="BM869">
            <v>8.5364243000000002</v>
          </cell>
          <cell r="BN869">
            <v>35.877724999999998</v>
          </cell>
          <cell r="BO869">
            <v>50.673633299999999</v>
          </cell>
          <cell r="BP869">
            <v>15.2793853</v>
          </cell>
          <cell r="BQ869">
            <v>32.3620515</v>
          </cell>
          <cell r="BR869">
            <v>8.6495175</v>
          </cell>
          <cell r="BS869">
            <v>1.3594329000000001</v>
          </cell>
          <cell r="BT869">
            <v>19.454114100000002</v>
          </cell>
          <cell r="BU869">
            <v>10.4438496</v>
          </cell>
          <cell r="BV869">
            <v>17.333556399999999</v>
          </cell>
          <cell r="BW869">
            <v>68.801239899999999</v>
          </cell>
          <cell r="BX869">
            <v>43.975063200000001</v>
          </cell>
          <cell r="BY869">
            <v>38.034636499999998</v>
          </cell>
        </row>
        <row r="870">
          <cell r="BH870">
            <v>2.1043373999999999</v>
          </cell>
          <cell r="BI870">
            <v>2.2191836</v>
          </cell>
          <cell r="BJ870">
            <v>55.945891000000003</v>
          </cell>
          <cell r="BK870">
            <v>50.837251799999997</v>
          </cell>
          <cell r="BL870">
            <v>86.439756099999997</v>
          </cell>
          <cell r="BM870">
            <v>8.2773521999999993</v>
          </cell>
          <cell r="BN870">
            <v>36.265043599999998</v>
          </cell>
          <cell r="BO870">
            <v>50.535181999999999</v>
          </cell>
          <cell r="BP870">
            <v>14.731336600000001</v>
          </cell>
          <cell r="BQ870">
            <v>32.301144200000003</v>
          </cell>
          <cell r="BR870">
            <v>8.0078159000000007</v>
          </cell>
          <cell r="BS870">
            <v>1.1860641999999999</v>
          </cell>
          <cell r="BT870">
            <v>19.494148200000001</v>
          </cell>
          <cell r="BU870">
            <v>11.092590400000001</v>
          </cell>
          <cell r="BV870">
            <v>17.382077299999999</v>
          </cell>
          <cell r="BW870">
            <v>69.123126499999998</v>
          </cell>
          <cell r="BX870">
            <v>44.962520599999998</v>
          </cell>
          <cell r="BY870">
            <v>37.739728599999999</v>
          </cell>
        </row>
        <row r="871">
          <cell r="BH871">
            <v>1.9974931</v>
          </cell>
          <cell r="BI871">
            <v>2.0810135999999999</v>
          </cell>
          <cell r="BJ871">
            <v>55.482928899999997</v>
          </cell>
          <cell r="BK871">
            <v>50.475106199999999</v>
          </cell>
          <cell r="BL871">
            <v>86.819875999999994</v>
          </cell>
          <cell r="BM871">
            <v>8.2586171000000004</v>
          </cell>
          <cell r="BN871">
            <v>36.965531300000002</v>
          </cell>
          <cell r="BO871">
            <v>51.3142882</v>
          </cell>
          <cell r="BP871">
            <v>14.3158183</v>
          </cell>
          <cell r="BQ871">
            <v>32.362458799999999</v>
          </cell>
          <cell r="BR871">
            <v>7.6021441999999997</v>
          </cell>
          <cell r="BS871">
            <v>1.2012381999999999</v>
          </cell>
          <cell r="BT871">
            <v>19.812359900000001</v>
          </cell>
          <cell r="BU871">
            <v>11.440163099999999</v>
          </cell>
          <cell r="BV871">
            <v>17.950145800000001</v>
          </cell>
          <cell r="BW871">
            <v>68.936958399999995</v>
          </cell>
          <cell r="BX871">
            <v>45.197059400000001</v>
          </cell>
          <cell r="BY871">
            <v>37.497445900000002</v>
          </cell>
        </row>
        <row r="872">
          <cell r="BH872">
            <v>2.0819776999999999</v>
          </cell>
          <cell r="BI872">
            <v>2.1556446</v>
          </cell>
          <cell r="BJ872">
            <v>54.658580299999997</v>
          </cell>
          <cell r="BK872">
            <v>49.489048699999998</v>
          </cell>
          <cell r="BL872">
            <v>87.947695300000007</v>
          </cell>
          <cell r="BM872">
            <v>8.4704402000000005</v>
          </cell>
          <cell r="BN872">
            <v>36.776095599999998</v>
          </cell>
          <cell r="BO872">
            <v>52.475350300000002</v>
          </cell>
          <cell r="BP872">
            <v>13.775047600000001</v>
          </cell>
          <cell r="BQ872">
            <v>31.880931</v>
          </cell>
          <cell r="BR872">
            <v>7.3835875</v>
          </cell>
          <cell r="BS872">
            <v>1.0996596000000001</v>
          </cell>
          <cell r="BT872">
            <v>19.540774299999999</v>
          </cell>
          <cell r="BU872">
            <v>11.2079913</v>
          </cell>
          <cell r="BV872">
            <v>17.946179399999998</v>
          </cell>
          <cell r="BW872">
            <v>68.837603599999994</v>
          </cell>
          <cell r="BX872">
            <v>44.968561600000001</v>
          </cell>
          <cell r="BY872">
            <v>36.537225999999997</v>
          </cell>
        </row>
        <row r="873">
          <cell r="BH873">
            <v>0.71000549999999996</v>
          </cell>
          <cell r="BI873">
            <v>0.70541529999999997</v>
          </cell>
          <cell r="BJ873">
            <v>25.3707259</v>
          </cell>
          <cell r="BK873">
            <v>21.246354100000001</v>
          </cell>
          <cell r="BL873">
            <v>81.379159700000002</v>
          </cell>
          <cell r="BM873">
            <v>12.3992474</v>
          </cell>
          <cell r="BN873">
            <v>42.138422900000002</v>
          </cell>
          <cell r="BO873">
            <v>60.861141199999999</v>
          </cell>
          <cell r="BP873">
            <v>23.195384399999998</v>
          </cell>
          <cell r="BQ873">
            <v>47.810304500000001</v>
          </cell>
          <cell r="BR873">
            <v>17.882982699999999</v>
          </cell>
          <cell r="BS873">
            <v>1.7483736000000001</v>
          </cell>
          <cell r="BT873">
            <v>16.971373799999999</v>
          </cell>
          <cell r="BU873">
            <v>13.072430499999999</v>
          </cell>
          <cell r="BV873">
            <v>16.984032500000001</v>
          </cell>
          <cell r="BW873">
            <v>55.052540200000003</v>
          </cell>
          <cell r="BX873">
            <v>40.873691200000003</v>
          </cell>
          <cell r="BY873">
            <v>12.4413146</v>
          </cell>
        </row>
        <row r="874">
          <cell r="BH874">
            <v>0.68631140000000002</v>
          </cell>
          <cell r="BI874">
            <v>0.6816546</v>
          </cell>
          <cell r="BJ874">
            <v>25.715752699999999</v>
          </cell>
          <cell r="BK874">
            <v>21.407668699999999</v>
          </cell>
          <cell r="BL874">
            <v>81.5244043</v>
          </cell>
          <cell r="BM874">
            <v>11.696085699999999</v>
          </cell>
          <cell r="BN874">
            <v>42.359073700000003</v>
          </cell>
          <cell r="BO874">
            <v>60.516433300000003</v>
          </cell>
          <cell r="BP874">
            <v>23.2807037</v>
          </cell>
          <cell r="BQ874">
            <v>47.610505400000001</v>
          </cell>
          <cell r="BR874">
            <v>18.310196099999999</v>
          </cell>
          <cell r="BS874">
            <v>1.5223561999999999</v>
          </cell>
          <cell r="BT874">
            <v>17.116003200000002</v>
          </cell>
          <cell r="BU874">
            <v>13.3324053</v>
          </cell>
          <cell r="BV874">
            <v>17.514179200000001</v>
          </cell>
          <cell r="BW874">
            <v>55.349734400000003</v>
          </cell>
          <cell r="BX874">
            <v>41.589312800000002</v>
          </cell>
          <cell r="BY874">
            <v>11.9909502</v>
          </cell>
        </row>
        <row r="875">
          <cell r="BH875">
            <v>0.75418870000000005</v>
          </cell>
          <cell r="BI875">
            <v>0.74940099999999998</v>
          </cell>
          <cell r="BJ875">
            <v>25.879444199999998</v>
          </cell>
          <cell r="BK875">
            <v>21.568738799999998</v>
          </cell>
          <cell r="BL875">
            <v>81.411597999999998</v>
          </cell>
          <cell r="BM875">
            <v>11.296459199999999</v>
          </cell>
          <cell r="BN875">
            <v>41.256190799999999</v>
          </cell>
          <cell r="BO875">
            <v>60.469443099999999</v>
          </cell>
          <cell r="BP875">
            <v>23.705188700000001</v>
          </cell>
          <cell r="BQ875">
            <v>47.689055500000002</v>
          </cell>
          <cell r="BR875">
            <v>18.451411199999999</v>
          </cell>
          <cell r="BS875">
            <v>1.6512913</v>
          </cell>
          <cell r="BT875">
            <v>17.1601061</v>
          </cell>
          <cell r="BU875">
            <v>13.417644599999999</v>
          </cell>
          <cell r="BV875">
            <v>17.501732700000002</v>
          </cell>
          <cell r="BW875">
            <v>55.417568199999998</v>
          </cell>
          <cell r="BX875">
            <v>41.4443743</v>
          </cell>
          <cell r="BY875">
            <v>13.7850532</v>
          </cell>
        </row>
        <row r="876">
          <cell r="BH876">
            <v>0.78497609999999995</v>
          </cell>
          <cell r="BI876">
            <v>0.78014539999999999</v>
          </cell>
          <cell r="BJ876">
            <v>25.321143299999999</v>
          </cell>
          <cell r="BK876">
            <v>21.149520599999999</v>
          </cell>
          <cell r="BL876">
            <v>81.445972800000007</v>
          </cell>
          <cell r="BM876">
            <v>11.358189899999999</v>
          </cell>
          <cell r="BN876">
            <v>41.539845700000001</v>
          </cell>
          <cell r="BO876">
            <v>60.172310000000003</v>
          </cell>
          <cell r="BP876">
            <v>23.947108400000001</v>
          </cell>
          <cell r="BQ876">
            <v>48.001532699999998</v>
          </cell>
          <cell r="BR876">
            <v>18.617159099999999</v>
          </cell>
          <cell r="BS876">
            <v>1.6661300000000001</v>
          </cell>
          <cell r="BT876">
            <v>17.015385299999998</v>
          </cell>
          <cell r="BU876">
            <v>13.3317098</v>
          </cell>
          <cell r="BV876">
            <v>17.904149</v>
          </cell>
          <cell r="BW876">
            <v>55.123462000000004</v>
          </cell>
          <cell r="BX876">
            <v>41.639520699999998</v>
          </cell>
          <cell r="BY876">
            <v>14.1203769</v>
          </cell>
        </row>
        <row r="877">
          <cell r="BH877">
            <v>0.77483480000000005</v>
          </cell>
          <cell r="BI877">
            <v>0.77859619999999996</v>
          </cell>
          <cell r="BJ877">
            <v>25.698069100000001</v>
          </cell>
          <cell r="BK877">
            <v>21.438896799999998</v>
          </cell>
          <cell r="BL877">
            <v>81.566910300000004</v>
          </cell>
          <cell r="BM877">
            <v>11.1452293</v>
          </cell>
          <cell r="BN877">
            <v>40.630514900000001</v>
          </cell>
          <cell r="BO877">
            <v>60.064923700000001</v>
          </cell>
          <cell r="BP877">
            <v>24.050445</v>
          </cell>
          <cell r="BQ877">
            <v>48.151269800000001</v>
          </cell>
          <cell r="BR877">
            <v>18.245288500000001</v>
          </cell>
          <cell r="BS877">
            <v>1.7598533000000001</v>
          </cell>
          <cell r="BT877">
            <v>16.928443699999999</v>
          </cell>
          <cell r="BU877">
            <v>13.485682199999999</v>
          </cell>
          <cell r="BV877">
            <v>18.1793455</v>
          </cell>
          <cell r="BW877">
            <v>55.6742676</v>
          </cell>
          <cell r="BX877">
            <v>41.677876900000001</v>
          </cell>
          <cell r="BY877">
            <v>11.3953541</v>
          </cell>
        </row>
        <row r="878">
          <cell r="BH878">
            <v>0.69492969999999998</v>
          </cell>
          <cell r="BI878">
            <v>0.69880039999999999</v>
          </cell>
          <cell r="BJ878">
            <v>26.528464199999998</v>
          </cell>
          <cell r="BK878">
            <v>21.847932199999999</v>
          </cell>
          <cell r="BL878">
            <v>81.979788099999993</v>
          </cell>
          <cell r="BM878">
            <v>11.007332</v>
          </cell>
          <cell r="BN878">
            <v>40.451783900000002</v>
          </cell>
          <cell r="BO878">
            <v>59.739368200000001</v>
          </cell>
          <cell r="BP878">
            <v>24.349208999999998</v>
          </cell>
          <cell r="BQ878">
            <v>46.674319799999999</v>
          </cell>
          <cell r="BR878">
            <v>17.599523699999999</v>
          </cell>
          <cell r="BS878">
            <v>1.7181609</v>
          </cell>
          <cell r="BT878">
            <v>16.9813981</v>
          </cell>
          <cell r="BU878">
            <v>12.722197100000001</v>
          </cell>
          <cell r="BV878">
            <v>18.0901058</v>
          </cell>
          <cell r="BW878">
            <v>56.626336999999999</v>
          </cell>
          <cell r="BX878">
            <v>40.877440100000001</v>
          </cell>
          <cell r="BY878">
            <v>10.4878202</v>
          </cell>
        </row>
        <row r="879">
          <cell r="BH879">
            <v>0.68227349999999998</v>
          </cell>
          <cell r="BI879">
            <v>0.71802929999999998</v>
          </cell>
          <cell r="BJ879">
            <v>27.525784099999999</v>
          </cell>
          <cell r="BK879">
            <v>22.689034899999999</v>
          </cell>
          <cell r="BL879">
            <v>82.068769500000002</v>
          </cell>
          <cell r="BM879">
            <v>10.542881400000001</v>
          </cell>
          <cell r="BN879">
            <v>40.610052000000003</v>
          </cell>
          <cell r="BO879">
            <v>60.1265468</v>
          </cell>
          <cell r="BP879">
            <v>24.4589845</v>
          </cell>
          <cell r="BQ879">
            <v>46.521957700000002</v>
          </cell>
          <cell r="BR879">
            <v>17.560874500000001</v>
          </cell>
          <cell r="BS879">
            <v>1.8593869000000001</v>
          </cell>
          <cell r="BT879">
            <v>17.674939500000001</v>
          </cell>
          <cell r="BU879">
            <v>13.4030828</v>
          </cell>
          <cell r="BV879">
            <v>18.462092999999999</v>
          </cell>
          <cell r="BW879">
            <v>56.607646500000001</v>
          </cell>
          <cell r="BX879">
            <v>40.640261199999998</v>
          </cell>
          <cell r="BY879">
            <v>9.8086406000000004</v>
          </cell>
        </row>
        <row r="880">
          <cell r="BH880">
            <v>0.65305500000000005</v>
          </cell>
          <cell r="BI880">
            <v>0.69964199999999999</v>
          </cell>
          <cell r="BJ880">
            <v>27.6011764</v>
          </cell>
          <cell r="BK880">
            <v>22.631946599999999</v>
          </cell>
          <cell r="BL880">
            <v>82.270463599999999</v>
          </cell>
          <cell r="BM880">
            <v>10.7085288</v>
          </cell>
          <cell r="BN880">
            <v>40.657885899999997</v>
          </cell>
          <cell r="BO880">
            <v>59.5074325</v>
          </cell>
          <cell r="BP880">
            <v>24.584006200000001</v>
          </cell>
          <cell r="BQ880">
            <v>46.088879400000003</v>
          </cell>
          <cell r="BR880">
            <v>17.938155200000001</v>
          </cell>
          <cell r="BS880">
            <v>2.1244662999999999</v>
          </cell>
          <cell r="BT880">
            <v>17.3494426</v>
          </cell>
          <cell r="BU880">
            <v>13.7739008</v>
          </cell>
          <cell r="BV880">
            <v>18.178810200000001</v>
          </cell>
          <cell r="BW880">
            <v>56.816647799999998</v>
          </cell>
          <cell r="BX880">
            <v>41.417131900000001</v>
          </cell>
          <cell r="BY880">
            <v>9.8086453000000002</v>
          </cell>
        </row>
        <row r="881">
          <cell r="BH881">
            <v>0.6694021</v>
          </cell>
          <cell r="BI881">
            <v>0.71665440000000002</v>
          </cell>
          <cell r="BJ881">
            <v>27.378474400000002</v>
          </cell>
          <cell r="BK881">
            <v>22.549999100000001</v>
          </cell>
          <cell r="BL881">
            <v>81.950827200000006</v>
          </cell>
          <cell r="BM881">
            <v>10.636502399999999</v>
          </cell>
          <cell r="BN881">
            <v>40.233472200000001</v>
          </cell>
          <cell r="BO881">
            <v>58.929737600000003</v>
          </cell>
          <cell r="BP881">
            <v>24.707925599999999</v>
          </cell>
          <cell r="BQ881">
            <v>45.6123166</v>
          </cell>
          <cell r="BR881">
            <v>17.837629400000001</v>
          </cell>
          <cell r="BS881">
            <v>2.2843851000000002</v>
          </cell>
          <cell r="BT881">
            <v>17.206361999999999</v>
          </cell>
          <cell r="BU881">
            <v>14.1669514</v>
          </cell>
          <cell r="BV881">
            <v>17.9030071</v>
          </cell>
          <cell r="BW881">
            <v>56.160648600000002</v>
          </cell>
          <cell r="BX881">
            <v>41.225475699999997</v>
          </cell>
          <cell r="BY881">
            <v>10.591169499999999</v>
          </cell>
        </row>
        <row r="882">
          <cell r="BH882">
            <v>0.66300009999999998</v>
          </cell>
          <cell r="BI882">
            <v>0.71093969999999995</v>
          </cell>
          <cell r="BJ882">
            <v>27.250445599999999</v>
          </cell>
          <cell r="BK882">
            <v>22.415618899999998</v>
          </cell>
          <cell r="BL882">
            <v>82.129982499999997</v>
          </cell>
          <cell r="BM882">
            <v>10.741376799999999</v>
          </cell>
          <cell r="BN882">
            <v>40.155842399999997</v>
          </cell>
          <cell r="BO882">
            <v>58.729308199999998</v>
          </cell>
          <cell r="BP882">
            <v>24.4095005</v>
          </cell>
          <cell r="BQ882">
            <v>45.3827359</v>
          </cell>
          <cell r="BR882">
            <v>17.833853300000001</v>
          </cell>
          <cell r="BS882">
            <v>2.5476933000000002</v>
          </cell>
          <cell r="BT882">
            <v>16.990631400000002</v>
          </cell>
          <cell r="BU882">
            <v>14.6292721</v>
          </cell>
          <cell r="BV882">
            <v>17.818820500000001</v>
          </cell>
          <cell r="BW882">
            <v>56.605061399999997</v>
          </cell>
          <cell r="BX882">
            <v>40.9949157</v>
          </cell>
          <cell r="BY882">
            <v>10.301538600000001</v>
          </cell>
        </row>
        <row r="883">
          <cell r="BH883">
            <v>0.65362220000000004</v>
          </cell>
          <cell r="BI883">
            <v>0.71774649999999995</v>
          </cell>
          <cell r="BJ883">
            <v>27.953505700000001</v>
          </cell>
          <cell r="BK883">
            <v>23.054628300000001</v>
          </cell>
          <cell r="BL883">
            <v>82.122919800000005</v>
          </cell>
          <cell r="BM883">
            <v>10.5972314</v>
          </cell>
          <cell r="BN883">
            <v>40.407952799999997</v>
          </cell>
          <cell r="BO883">
            <v>58.385264800000002</v>
          </cell>
          <cell r="BP883">
            <v>23.9763679</v>
          </cell>
          <cell r="BQ883">
            <v>44.877094900000003</v>
          </cell>
          <cell r="BR883">
            <v>17.6581087</v>
          </cell>
          <cell r="BS883">
            <v>2.5369866000000001</v>
          </cell>
          <cell r="BT883">
            <v>16.967473399999999</v>
          </cell>
          <cell r="BU883">
            <v>14.3431377</v>
          </cell>
          <cell r="BV883">
            <v>17.180530000000001</v>
          </cell>
          <cell r="BW883">
            <v>57.275428300000002</v>
          </cell>
          <cell r="BX883">
            <v>41.005616400000001</v>
          </cell>
          <cell r="BY883">
            <v>9.6534940000000002</v>
          </cell>
        </row>
        <row r="884">
          <cell r="BH884">
            <v>0.60160210000000003</v>
          </cell>
          <cell r="BI884">
            <v>0.66136550000000005</v>
          </cell>
          <cell r="BJ884">
            <v>28.243737800000002</v>
          </cell>
          <cell r="BK884">
            <v>23.326813399999999</v>
          </cell>
          <cell r="BL884">
            <v>82.4433571</v>
          </cell>
          <cell r="BM884">
            <v>10.508031300000001</v>
          </cell>
          <cell r="BN884">
            <v>40.969876999999997</v>
          </cell>
          <cell r="BO884">
            <v>58.563872000000003</v>
          </cell>
          <cell r="BP884">
            <v>24.078666800000001</v>
          </cell>
          <cell r="BQ884">
            <v>45.3590132</v>
          </cell>
          <cell r="BR884">
            <v>18.012916400000002</v>
          </cell>
          <cell r="BS884">
            <v>2.3961350000000001</v>
          </cell>
          <cell r="BT884">
            <v>16.9922872</v>
          </cell>
          <cell r="BU884">
            <v>14.021510299999999</v>
          </cell>
          <cell r="BV884">
            <v>17.4982799</v>
          </cell>
          <cell r="BW884">
            <v>57.131205000000001</v>
          </cell>
          <cell r="BX884">
            <v>40.646310100000001</v>
          </cell>
          <cell r="BY884">
            <v>10.250030799999999</v>
          </cell>
        </row>
        <row r="885">
          <cell r="BH885">
            <v>0.62625719999999996</v>
          </cell>
          <cell r="BI885">
            <v>0.68592160000000002</v>
          </cell>
          <cell r="BJ885">
            <v>28.560699799999998</v>
          </cell>
          <cell r="BK885">
            <v>23.726390800000001</v>
          </cell>
          <cell r="BL885">
            <v>82.568074699999997</v>
          </cell>
          <cell r="BM885">
            <v>10.560612600000001</v>
          </cell>
          <cell r="BN885">
            <v>40.433737399999998</v>
          </cell>
          <cell r="BO885">
            <v>57.898259000000003</v>
          </cell>
          <cell r="BP885">
            <v>23.403172699999999</v>
          </cell>
          <cell r="BQ885">
            <v>45.718947300000004</v>
          </cell>
          <cell r="BR885">
            <v>17.715462200000001</v>
          </cell>
          <cell r="BS885">
            <v>2.5260007</v>
          </cell>
          <cell r="BT885">
            <v>16.9968939</v>
          </cell>
          <cell r="BU885">
            <v>14.6536667</v>
          </cell>
          <cell r="BV885">
            <v>17.6196126</v>
          </cell>
          <cell r="BW885">
            <v>57.439254699999999</v>
          </cell>
          <cell r="BX885">
            <v>40.930115299999997</v>
          </cell>
          <cell r="BY885">
            <v>11.502369</v>
          </cell>
        </row>
        <row r="886">
          <cell r="BH886">
            <v>0.69997290000000001</v>
          </cell>
          <cell r="BI886">
            <v>0.72588580000000003</v>
          </cell>
          <cell r="BJ886">
            <v>28.052564400000001</v>
          </cell>
          <cell r="BK886">
            <v>23.408468899999999</v>
          </cell>
          <cell r="BL886">
            <v>82.213418500000003</v>
          </cell>
          <cell r="BM886">
            <v>10.884931699999999</v>
          </cell>
          <cell r="BN886">
            <v>41.153236</v>
          </cell>
          <cell r="BO886">
            <v>57.821627300000003</v>
          </cell>
          <cell r="BP886">
            <v>23.691120699999999</v>
          </cell>
          <cell r="BQ886">
            <v>45.749996600000003</v>
          </cell>
          <cell r="BR886">
            <v>17.937838299999999</v>
          </cell>
          <cell r="BS886">
            <v>2.3314572</v>
          </cell>
          <cell r="BT886">
            <v>17.056070299999998</v>
          </cell>
          <cell r="BU886">
            <v>14.504467099999999</v>
          </cell>
          <cell r="BV886">
            <v>17.609601099999999</v>
          </cell>
          <cell r="BW886">
            <v>57.396246499999997</v>
          </cell>
          <cell r="BX886">
            <v>41.431126999999996</v>
          </cell>
          <cell r="BY886">
            <v>13.5714697</v>
          </cell>
        </row>
        <row r="887">
          <cell r="BH887">
            <v>0.82432430000000001</v>
          </cell>
          <cell r="BI887">
            <v>0.83958980000000005</v>
          </cell>
          <cell r="BJ887">
            <v>28.5719131</v>
          </cell>
          <cell r="BK887">
            <v>24.139850200000001</v>
          </cell>
          <cell r="BL887">
            <v>82.516605100000007</v>
          </cell>
          <cell r="BM887">
            <v>10.808199200000001</v>
          </cell>
          <cell r="BN887">
            <v>40.912069799999998</v>
          </cell>
          <cell r="BO887">
            <v>57.833221100000003</v>
          </cell>
          <cell r="BP887">
            <v>23.683715899999999</v>
          </cell>
          <cell r="BQ887">
            <v>46.371885399999996</v>
          </cell>
          <cell r="BR887">
            <v>18.123123799999998</v>
          </cell>
          <cell r="BS887">
            <v>2.2212404000000001</v>
          </cell>
          <cell r="BT887">
            <v>16.977346199999999</v>
          </cell>
          <cell r="BU887">
            <v>14.123947100000001</v>
          </cell>
          <cell r="BV887">
            <v>17.808788400000001</v>
          </cell>
          <cell r="BW887">
            <v>57.603741499999998</v>
          </cell>
          <cell r="BX887">
            <v>41.342384600000003</v>
          </cell>
          <cell r="BY887">
            <v>13.0952795</v>
          </cell>
        </row>
        <row r="888">
          <cell r="BH888">
            <v>0.90329879999999996</v>
          </cell>
          <cell r="BI888">
            <v>0.92757940000000005</v>
          </cell>
          <cell r="BJ888">
            <v>29.126131399999998</v>
          </cell>
          <cell r="BK888">
            <v>24.512134</v>
          </cell>
          <cell r="BL888">
            <v>82.514290599999995</v>
          </cell>
          <cell r="BM888">
            <v>10.9590678</v>
          </cell>
          <cell r="BN888">
            <v>41.384006800000002</v>
          </cell>
          <cell r="BO888">
            <v>58.443652999999998</v>
          </cell>
          <cell r="BP888">
            <v>24.217287800000001</v>
          </cell>
          <cell r="BQ888">
            <v>47.486971500000003</v>
          </cell>
          <cell r="BR888">
            <v>18.809856100000001</v>
          </cell>
          <cell r="BS888">
            <v>2.3753088999999998</v>
          </cell>
          <cell r="BT888">
            <v>17.8823364</v>
          </cell>
          <cell r="BU888">
            <v>14.3918822</v>
          </cell>
          <cell r="BV888">
            <v>18.268166300000001</v>
          </cell>
          <cell r="BW888">
            <v>57.677051400000003</v>
          </cell>
          <cell r="BX888">
            <v>41.816788699999996</v>
          </cell>
          <cell r="BY888">
            <v>12.555432</v>
          </cell>
        </row>
        <row r="889">
          <cell r="BH889">
            <v>0.95222870000000004</v>
          </cell>
          <cell r="BI889">
            <v>0.97949180000000002</v>
          </cell>
          <cell r="BJ889">
            <v>29.164264299999999</v>
          </cell>
          <cell r="BK889">
            <v>24.191262800000001</v>
          </cell>
          <cell r="BL889">
            <v>82.659213100000002</v>
          </cell>
          <cell r="BM889">
            <v>11.291232000000001</v>
          </cell>
          <cell r="BN889">
            <v>41.677846700000003</v>
          </cell>
          <cell r="BO889">
            <v>58.596902</v>
          </cell>
          <cell r="BP889">
            <v>24.376736600000001</v>
          </cell>
          <cell r="BQ889">
            <v>47.570532700000001</v>
          </cell>
          <cell r="BR889">
            <v>18.934026800000002</v>
          </cell>
          <cell r="BS889">
            <v>2.1193070000000001</v>
          </cell>
          <cell r="BT889">
            <v>17.830194599999999</v>
          </cell>
          <cell r="BU889">
            <v>13.8488943</v>
          </cell>
          <cell r="BV889">
            <v>18.3895844</v>
          </cell>
          <cell r="BW889">
            <v>57.611816099999999</v>
          </cell>
          <cell r="BX889">
            <v>42.066478500000002</v>
          </cell>
          <cell r="BY889">
            <v>13.315993000000001</v>
          </cell>
        </row>
        <row r="890">
          <cell r="BH890">
            <v>0.90064370000000005</v>
          </cell>
          <cell r="BI890">
            <v>0.92628969999999999</v>
          </cell>
          <cell r="BJ890">
            <v>29.490592800000002</v>
          </cell>
          <cell r="BK890">
            <v>24.486510500000001</v>
          </cell>
          <cell r="BL890">
            <v>82.958050600000007</v>
          </cell>
          <cell r="BM890">
            <v>11.444689</v>
          </cell>
          <cell r="BN890">
            <v>40.537578000000003</v>
          </cell>
          <cell r="BO890">
            <v>58.771353699999999</v>
          </cell>
          <cell r="BP890">
            <v>24.513533500000001</v>
          </cell>
          <cell r="BQ890">
            <v>47.216273800000003</v>
          </cell>
          <cell r="BR890">
            <v>18.8384185</v>
          </cell>
          <cell r="BS890">
            <v>1.8859547999999999</v>
          </cell>
          <cell r="BT890">
            <v>17.380405</v>
          </cell>
          <cell r="BU890">
            <v>14.055968500000001</v>
          </cell>
          <cell r="BV890">
            <v>18.381249400000002</v>
          </cell>
          <cell r="BW890">
            <v>57.552236899999997</v>
          </cell>
          <cell r="BX890">
            <v>41.074695599999998</v>
          </cell>
          <cell r="BY890">
            <v>14.112908600000001</v>
          </cell>
        </row>
        <row r="891">
          <cell r="BH891">
            <v>1.0371462</v>
          </cell>
          <cell r="BI891">
            <v>1.0969327</v>
          </cell>
          <cell r="BJ891">
            <v>29.951915400000001</v>
          </cell>
          <cell r="BK891">
            <v>24.661550099999999</v>
          </cell>
          <cell r="BL891">
            <v>82.769810800000002</v>
          </cell>
          <cell r="BM891">
            <v>11.693680799999999</v>
          </cell>
          <cell r="BN891">
            <v>39.910056699999998</v>
          </cell>
          <cell r="BO891">
            <v>58.444933900000002</v>
          </cell>
          <cell r="BP891">
            <v>24.287591500000001</v>
          </cell>
          <cell r="BQ891">
            <v>47.051272500000003</v>
          </cell>
          <cell r="BR891">
            <v>18.5540658</v>
          </cell>
          <cell r="BS891">
            <v>2.0771335999999998</v>
          </cell>
          <cell r="BT891">
            <v>17.0288565</v>
          </cell>
          <cell r="BU891">
            <v>14.199524500000001</v>
          </cell>
          <cell r="BV891">
            <v>17.563795200000001</v>
          </cell>
          <cell r="BW891">
            <v>57.203770300000002</v>
          </cell>
          <cell r="BX891">
            <v>41.363707099999999</v>
          </cell>
          <cell r="BY891">
            <v>14.7176647</v>
          </cell>
        </row>
        <row r="892">
          <cell r="BH892">
            <v>1.0469933</v>
          </cell>
          <cell r="BI892">
            <v>1.1178863999999999</v>
          </cell>
          <cell r="BJ892">
            <v>30.473907199999999</v>
          </cell>
          <cell r="BK892">
            <v>25.062089</v>
          </cell>
          <cell r="BL892">
            <v>82.777329600000002</v>
          </cell>
          <cell r="BM892">
            <v>11.5211671</v>
          </cell>
          <cell r="BN892">
            <v>40.368334099999998</v>
          </cell>
          <cell r="BO892">
            <v>59.292914400000001</v>
          </cell>
          <cell r="BP892">
            <v>24.579470000000001</v>
          </cell>
          <cell r="BQ892">
            <v>47.029255200000001</v>
          </cell>
          <cell r="BR892">
            <v>19.046176299999999</v>
          </cell>
          <cell r="BS892">
            <v>2.0330286000000002</v>
          </cell>
          <cell r="BT892">
            <v>16.70637</v>
          </cell>
          <cell r="BU892">
            <v>13.9879316</v>
          </cell>
          <cell r="BV892">
            <v>16.909800400000002</v>
          </cell>
          <cell r="BW892">
            <v>56.937134499999999</v>
          </cell>
          <cell r="BX892">
            <v>41.510669999999998</v>
          </cell>
          <cell r="BY892">
            <v>15.6983245</v>
          </cell>
        </row>
        <row r="893">
          <cell r="BH893">
            <v>1.0310074</v>
          </cell>
          <cell r="BI893">
            <v>1.1190509</v>
          </cell>
          <cell r="BJ893">
            <v>30.698074099999999</v>
          </cell>
          <cell r="BK893">
            <v>25.748417799999999</v>
          </cell>
          <cell r="BL893">
            <v>82.940275400000004</v>
          </cell>
          <cell r="BM893">
            <v>11.4030311</v>
          </cell>
          <cell r="BN893">
            <v>40.0913532</v>
          </cell>
          <cell r="BO893">
            <v>59.095890199999999</v>
          </cell>
          <cell r="BP893">
            <v>24.257811</v>
          </cell>
          <cell r="BQ893">
            <v>46.618936900000001</v>
          </cell>
          <cell r="BR893">
            <v>18.651442500000002</v>
          </cell>
          <cell r="BS893">
            <v>2.1711461999999999</v>
          </cell>
          <cell r="BT893">
            <v>16.226882799999998</v>
          </cell>
          <cell r="BU893">
            <v>13.669232600000001</v>
          </cell>
          <cell r="BV893">
            <v>16.865109199999999</v>
          </cell>
          <cell r="BW893">
            <v>57.258609499999999</v>
          </cell>
          <cell r="BX893">
            <v>41.289252400000002</v>
          </cell>
          <cell r="BY893">
            <v>14.249218300000001</v>
          </cell>
        </row>
        <row r="894">
          <cell r="BH894">
            <v>1.0002489999999999</v>
          </cell>
          <cell r="BI894">
            <v>1.0948947</v>
          </cell>
          <cell r="BJ894">
            <v>30.5464807</v>
          </cell>
          <cell r="BK894">
            <v>25.4820876</v>
          </cell>
          <cell r="BL894">
            <v>82.659931099999994</v>
          </cell>
          <cell r="BM894">
            <v>11.425923299999999</v>
          </cell>
          <cell r="BN894">
            <v>40.374146400000001</v>
          </cell>
          <cell r="BO894">
            <v>58.514952999999998</v>
          </cell>
          <cell r="BP894">
            <v>23.934811799999999</v>
          </cell>
          <cell r="BQ894">
            <v>45.655762600000003</v>
          </cell>
          <cell r="BR894">
            <v>18.4563089</v>
          </cell>
          <cell r="BS894">
            <v>2.1491245999999999</v>
          </cell>
          <cell r="BT894">
            <v>16.284486900000001</v>
          </cell>
          <cell r="BU894">
            <v>13.936261200000001</v>
          </cell>
          <cell r="BV894">
            <v>16.521310799999998</v>
          </cell>
          <cell r="BW894">
            <v>57.985975000000003</v>
          </cell>
          <cell r="BX894">
            <v>41.416713999999999</v>
          </cell>
          <cell r="BY894">
            <v>15.0696937</v>
          </cell>
        </row>
        <row r="895">
          <cell r="BH895">
            <v>0.9904077</v>
          </cell>
          <cell r="BI895">
            <v>1.0739422999999999</v>
          </cell>
          <cell r="BJ895">
            <v>30.995315300000001</v>
          </cell>
          <cell r="BK895">
            <v>25.983431599999999</v>
          </cell>
          <cell r="BL895">
            <v>82.987218900000002</v>
          </cell>
          <cell r="BM895">
            <v>11.5883559</v>
          </cell>
          <cell r="BN895">
            <v>40.189414900000003</v>
          </cell>
          <cell r="BO895">
            <v>58.5449147</v>
          </cell>
          <cell r="BP895">
            <v>23.352307400000001</v>
          </cell>
          <cell r="BQ895">
            <v>45.388648600000003</v>
          </cell>
          <cell r="BR895">
            <v>17.961881900000002</v>
          </cell>
          <cell r="BS895">
            <v>2.1403102999999999</v>
          </cell>
          <cell r="BT895">
            <v>15.799871599999999</v>
          </cell>
          <cell r="BU895">
            <v>13.390186999999999</v>
          </cell>
          <cell r="BV895">
            <v>15.896953699999999</v>
          </cell>
          <cell r="BW895">
            <v>58.963278699999996</v>
          </cell>
          <cell r="BX895">
            <v>40.829504700000001</v>
          </cell>
          <cell r="BY895">
            <v>15.8537049</v>
          </cell>
        </row>
        <row r="896">
          <cell r="BH896">
            <v>0.95482549999999999</v>
          </cell>
          <cell r="BI896">
            <v>1.0823240000000001</v>
          </cell>
          <cell r="BJ896">
            <v>31.219006799999999</v>
          </cell>
          <cell r="BK896">
            <v>26.401624000000002</v>
          </cell>
          <cell r="BL896">
            <v>82.720290700000007</v>
          </cell>
          <cell r="BM896">
            <v>11.0046234</v>
          </cell>
          <cell r="BN896">
            <v>40.371204599999999</v>
          </cell>
          <cell r="BO896">
            <v>59.032391699999998</v>
          </cell>
          <cell r="BP896">
            <v>22.999081199999999</v>
          </cell>
          <cell r="BQ896">
            <v>44.878838100000003</v>
          </cell>
          <cell r="BR896">
            <v>18.175233599999999</v>
          </cell>
          <cell r="BS896">
            <v>2.0020498999999998</v>
          </cell>
          <cell r="BT896">
            <v>15.869285400000001</v>
          </cell>
          <cell r="BU896">
            <v>13.486471999999999</v>
          </cell>
          <cell r="BV896">
            <v>15.407620700000001</v>
          </cell>
          <cell r="BW896">
            <v>58.967935799999999</v>
          </cell>
          <cell r="BX896">
            <v>41.0117051</v>
          </cell>
          <cell r="BY896">
            <v>15.625030000000001</v>
          </cell>
        </row>
        <row r="897">
          <cell r="BH897">
            <v>1.0805366000000001</v>
          </cell>
          <cell r="BI897">
            <v>1.1941949999999999</v>
          </cell>
          <cell r="BJ897">
            <v>30.600316400000001</v>
          </cell>
          <cell r="BK897">
            <v>25.7119584</v>
          </cell>
          <cell r="BL897">
            <v>81.874805800000004</v>
          </cell>
          <cell r="BM897">
            <v>10.8171342</v>
          </cell>
          <cell r="BN897">
            <v>40.409136500000002</v>
          </cell>
          <cell r="BO897">
            <v>58.780701200000003</v>
          </cell>
          <cell r="BP897">
            <v>23.0036752</v>
          </cell>
          <cell r="BQ897">
            <v>44.931140200000002</v>
          </cell>
          <cell r="BR897">
            <v>18.3265569</v>
          </cell>
          <cell r="BS897">
            <v>2.1678856999999998</v>
          </cell>
          <cell r="BT897">
            <v>15.6158237</v>
          </cell>
          <cell r="BU897">
            <v>13.078498</v>
          </cell>
          <cell r="BV897">
            <v>15.3600897</v>
          </cell>
          <cell r="BW897">
            <v>58.774620200000001</v>
          </cell>
          <cell r="BX897">
            <v>41.421774800000001</v>
          </cell>
          <cell r="BY897">
            <v>15.6386919</v>
          </cell>
        </row>
        <row r="898">
          <cell r="BH898">
            <v>1.1429867</v>
          </cell>
          <cell r="BI898">
            <v>1.2101793999999999</v>
          </cell>
          <cell r="BJ898">
            <v>30.3889098</v>
          </cell>
          <cell r="BK898">
            <v>25.667836300000001</v>
          </cell>
          <cell r="BL898">
            <v>81.613341199999994</v>
          </cell>
          <cell r="BM898">
            <v>10.9499114</v>
          </cell>
          <cell r="BN898">
            <v>40.327686200000002</v>
          </cell>
          <cell r="BO898">
            <v>59.0434871</v>
          </cell>
          <cell r="BP898">
            <v>22.866742599999998</v>
          </cell>
          <cell r="BQ898">
            <v>44.4029533</v>
          </cell>
          <cell r="BR898">
            <v>18.511125100000001</v>
          </cell>
          <cell r="BS898">
            <v>1.9279162999999999</v>
          </cell>
          <cell r="BT898">
            <v>16.5003815</v>
          </cell>
          <cell r="BU898">
            <v>13.180160900000001</v>
          </cell>
          <cell r="BV898">
            <v>15.9950422</v>
          </cell>
          <cell r="BW898">
            <v>59.040500700000003</v>
          </cell>
          <cell r="BX898">
            <v>41.609337500000002</v>
          </cell>
          <cell r="BY898">
            <v>15.7477087</v>
          </cell>
        </row>
        <row r="899">
          <cell r="BH899">
            <v>1.241344</v>
          </cell>
          <cell r="BI899">
            <v>1.2987663</v>
          </cell>
          <cell r="BJ899">
            <v>30.6467484</v>
          </cell>
          <cell r="BK899">
            <v>25.908770100000002</v>
          </cell>
          <cell r="BL899">
            <v>81.376438300000004</v>
          </cell>
          <cell r="BM899">
            <v>11.282122299999999</v>
          </cell>
          <cell r="BN899">
            <v>39.734103400000002</v>
          </cell>
          <cell r="BO899">
            <v>58.897096300000001</v>
          </cell>
          <cell r="BP899">
            <v>22.128400299999999</v>
          </cell>
          <cell r="BQ899">
            <v>44.494699099999998</v>
          </cell>
          <cell r="BR899">
            <v>18.162726200000002</v>
          </cell>
          <cell r="BS899">
            <v>1.9193800999999999</v>
          </cell>
          <cell r="BT899">
            <v>16.898607500000001</v>
          </cell>
          <cell r="BU899">
            <v>13.8273454</v>
          </cell>
          <cell r="BV899">
            <v>17.4373915</v>
          </cell>
          <cell r="BW899">
            <v>59.227254799999997</v>
          </cell>
          <cell r="BX899">
            <v>41.8045793</v>
          </cell>
          <cell r="BY899">
            <v>16.432963699999998</v>
          </cell>
        </row>
        <row r="900">
          <cell r="BH900">
            <v>1.164919</v>
          </cell>
          <cell r="BI900">
            <v>1.2235707</v>
          </cell>
          <cell r="BJ900">
            <v>30.5243599</v>
          </cell>
          <cell r="BK900">
            <v>25.349014100000002</v>
          </cell>
          <cell r="BL900">
            <v>81.308894899999999</v>
          </cell>
          <cell r="BM900">
            <v>11.300550700000001</v>
          </cell>
          <cell r="BN900">
            <v>39.0597712</v>
          </cell>
          <cell r="BO900">
            <v>59.637488300000001</v>
          </cell>
          <cell r="BP900">
            <v>22.276183100000001</v>
          </cell>
          <cell r="BQ900">
            <v>44.959209700000002</v>
          </cell>
          <cell r="BR900">
            <v>18.324682299999999</v>
          </cell>
          <cell r="BS900">
            <v>1.8308477000000001</v>
          </cell>
          <cell r="BT900">
            <v>16.993136499999999</v>
          </cell>
          <cell r="BU900">
            <v>14.037402</v>
          </cell>
          <cell r="BV900">
            <v>17.3919003</v>
          </cell>
          <cell r="BW900">
            <v>59.151239599999997</v>
          </cell>
          <cell r="BX900">
            <v>41.930086899999999</v>
          </cell>
          <cell r="BY900">
            <v>17.358764499999999</v>
          </cell>
        </row>
        <row r="901">
          <cell r="BH901">
            <v>1.1543739</v>
          </cell>
          <cell r="BI901">
            <v>1.1792644999999999</v>
          </cell>
          <cell r="BJ901">
            <v>30.068104099999999</v>
          </cell>
          <cell r="BK901">
            <v>25.036711700000001</v>
          </cell>
          <cell r="BL901">
            <v>81.263819499999997</v>
          </cell>
          <cell r="BM901">
            <v>10.9034797</v>
          </cell>
          <cell r="BN901">
            <v>38.766785599999999</v>
          </cell>
          <cell r="BO901">
            <v>60.366749599999999</v>
          </cell>
          <cell r="BP901">
            <v>22.675404799999999</v>
          </cell>
          <cell r="BQ901">
            <v>45.501959499999998</v>
          </cell>
          <cell r="BR901">
            <v>18.1318853</v>
          </cell>
          <cell r="BS901">
            <v>1.7750292999999999</v>
          </cell>
          <cell r="BT901">
            <v>16.883937499999998</v>
          </cell>
          <cell r="BU901">
            <v>13.5607132</v>
          </cell>
          <cell r="BV901">
            <v>17.622772900000001</v>
          </cell>
          <cell r="BW901">
            <v>58.574534399999997</v>
          </cell>
          <cell r="BX901">
            <v>42.031880299999997</v>
          </cell>
          <cell r="BY901">
            <v>17.358756400000001</v>
          </cell>
        </row>
        <row r="902">
          <cell r="BH902">
            <v>1.2492555000000001</v>
          </cell>
          <cell r="BI902">
            <v>1.2746443999999999</v>
          </cell>
          <cell r="BJ902">
            <v>29.780138399999998</v>
          </cell>
          <cell r="BK902">
            <v>24.706796400000002</v>
          </cell>
          <cell r="BL902">
            <v>81.0698352</v>
          </cell>
          <cell r="BM902">
            <v>10.789460099999999</v>
          </cell>
          <cell r="BN902">
            <v>38.761667199999998</v>
          </cell>
          <cell r="BO902">
            <v>60.015175300000003</v>
          </cell>
          <cell r="BP902">
            <v>22.991504800000001</v>
          </cell>
          <cell r="BQ902">
            <v>44.853149899999998</v>
          </cell>
          <cell r="BR902">
            <v>17.951047599999999</v>
          </cell>
          <cell r="BS902">
            <v>1.5397898000000001</v>
          </cell>
          <cell r="BT902">
            <v>17.0077146</v>
          </cell>
          <cell r="BU902">
            <v>13.742780700000001</v>
          </cell>
          <cell r="BV902">
            <v>17.736316599999999</v>
          </cell>
          <cell r="BW902">
            <v>58.709521600000002</v>
          </cell>
          <cell r="BX902">
            <v>42.652254300000003</v>
          </cell>
          <cell r="BY902">
            <v>16.517699</v>
          </cell>
        </row>
        <row r="903">
          <cell r="BH903">
            <v>1.3212185999999999</v>
          </cell>
          <cell r="BI903">
            <v>1.2720167</v>
          </cell>
          <cell r="BJ903">
            <v>30.5213897</v>
          </cell>
          <cell r="BK903">
            <v>25.610897099999999</v>
          </cell>
          <cell r="BL903">
            <v>80.761150299999997</v>
          </cell>
          <cell r="BM903">
            <v>11.1652615</v>
          </cell>
          <cell r="BN903">
            <v>38.819788899999999</v>
          </cell>
          <cell r="BO903">
            <v>59.920233799999998</v>
          </cell>
          <cell r="BP903">
            <v>23.0460937</v>
          </cell>
          <cell r="BQ903">
            <v>45.6041691</v>
          </cell>
          <cell r="BR903">
            <v>17.9936641</v>
          </cell>
          <cell r="BS903">
            <v>1.5773682</v>
          </cell>
          <cell r="BT903">
            <v>17.149365700000001</v>
          </cell>
          <cell r="BU903">
            <v>13.894645000000001</v>
          </cell>
          <cell r="BV903">
            <v>18.149268200000002</v>
          </cell>
          <cell r="BW903">
            <v>58.3088111</v>
          </cell>
          <cell r="BX903">
            <v>42.591830899999998</v>
          </cell>
          <cell r="BY903">
            <v>17.885672199999998</v>
          </cell>
        </row>
        <row r="904">
          <cell r="BH904">
            <v>1.1923562999999999</v>
          </cell>
          <cell r="BI904">
            <v>1.1424407999999999</v>
          </cell>
          <cell r="BJ904">
            <v>30.9048388</v>
          </cell>
          <cell r="BK904">
            <v>26.1028436</v>
          </cell>
          <cell r="BL904">
            <v>81.309491399999999</v>
          </cell>
          <cell r="BM904">
            <v>11.130487499999999</v>
          </cell>
          <cell r="BN904">
            <v>39.416435499999999</v>
          </cell>
          <cell r="BO904">
            <v>59.305321200000002</v>
          </cell>
          <cell r="BP904">
            <v>23.3779103</v>
          </cell>
          <cell r="BQ904">
            <v>45.746506799999999</v>
          </cell>
          <cell r="BR904">
            <v>17.910136000000001</v>
          </cell>
          <cell r="BS904">
            <v>1.6690406</v>
          </cell>
          <cell r="BT904">
            <v>17.562769599999999</v>
          </cell>
          <cell r="BU904">
            <v>14.2726217</v>
          </cell>
          <cell r="BV904">
            <v>18.304555499999999</v>
          </cell>
          <cell r="BW904">
            <v>58.976588100000001</v>
          </cell>
          <cell r="BX904">
            <v>42.767043299999997</v>
          </cell>
          <cell r="BY904">
            <v>18.825933800000001</v>
          </cell>
        </row>
        <row r="905">
          <cell r="BH905">
            <v>1.0483089000000001</v>
          </cell>
          <cell r="BI905">
            <v>1.0150794999999999</v>
          </cell>
          <cell r="BJ905">
            <v>30.4752054</v>
          </cell>
          <cell r="BK905">
            <v>25.676131399999999</v>
          </cell>
          <cell r="BL905">
            <v>81.315460799999997</v>
          </cell>
          <cell r="BM905">
            <v>11.0027378</v>
          </cell>
          <cell r="BN905">
            <v>39.525931300000003</v>
          </cell>
          <cell r="BO905">
            <v>59.979491299999999</v>
          </cell>
          <cell r="BP905">
            <v>24.103597300000001</v>
          </cell>
          <cell r="BQ905">
            <v>46.866962600000001</v>
          </cell>
          <cell r="BR905">
            <v>18.2331787</v>
          </cell>
          <cell r="BS905">
            <v>1.6259527</v>
          </cell>
          <cell r="BT905">
            <v>16.805168999999999</v>
          </cell>
          <cell r="BU905">
            <v>14.390849100000001</v>
          </cell>
          <cell r="BV905">
            <v>17.807306000000001</v>
          </cell>
          <cell r="BW905">
            <v>58.2184454</v>
          </cell>
          <cell r="BX905">
            <v>42.487451299999996</v>
          </cell>
          <cell r="BY905">
            <v>18.6475896</v>
          </cell>
        </row>
        <row r="906">
          <cell r="BH906">
            <v>1.1792368</v>
          </cell>
          <cell r="BI906">
            <v>1.1459482999999999</v>
          </cell>
          <cell r="BJ906">
            <v>30.584309099999999</v>
          </cell>
          <cell r="BK906">
            <v>25.7249464</v>
          </cell>
          <cell r="BL906">
            <v>81.727124900000007</v>
          </cell>
          <cell r="BM906">
            <v>10.9766315</v>
          </cell>
          <cell r="BN906">
            <v>40.296118200000002</v>
          </cell>
          <cell r="BO906">
            <v>58.684023099999997</v>
          </cell>
          <cell r="BP906">
            <v>24.4963424</v>
          </cell>
          <cell r="BQ906">
            <v>46.669303800000002</v>
          </cell>
          <cell r="BR906">
            <v>17.9850748</v>
          </cell>
          <cell r="BS906">
            <v>1.7339021999999999</v>
          </cell>
          <cell r="BT906">
            <v>16.694133300000001</v>
          </cell>
          <cell r="BU906">
            <v>13.8480145</v>
          </cell>
          <cell r="BV906">
            <v>16.840114</v>
          </cell>
          <cell r="BW906">
            <v>58.946204100000003</v>
          </cell>
          <cell r="BX906">
            <v>42.2736643</v>
          </cell>
          <cell r="BY906">
            <v>18.510704499999999</v>
          </cell>
        </row>
        <row r="907">
          <cell r="BH907">
            <v>1.1772783</v>
          </cell>
          <cell r="BI907">
            <v>1.1273451999999999</v>
          </cell>
          <cell r="BJ907">
            <v>30.729895800000001</v>
          </cell>
          <cell r="BK907">
            <v>26.1031023</v>
          </cell>
          <cell r="BL907">
            <v>81.463919399999995</v>
          </cell>
          <cell r="BM907">
            <v>10.797189400000001</v>
          </cell>
          <cell r="BN907">
            <v>40.670871699999999</v>
          </cell>
          <cell r="BO907">
            <v>57.605916299999997</v>
          </cell>
          <cell r="BP907">
            <v>24.213880700000001</v>
          </cell>
          <cell r="BQ907">
            <v>46.280160500000001</v>
          </cell>
          <cell r="BR907">
            <v>18.088257899999999</v>
          </cell>
          <cell r="BS907">
            <v>2.1171177000000001</v>
          </cell>
          <cell r="BT907">
            <v>15.9796763</v>
          </cell>
          <cell r="BU907">
            <v>13.2232453</v>
          </cell>
          <cell r="BV907">
            <v>16.5758838</v>
          </cell>
          <cell r="BW907">
            <v>58.972258099999998</v>
          </cell>
          <cell r="BX907">
            <v>41.958085400000002</v>
          </cell>
          <cell r="BY907">
            <v>17.220001400000001</v>
          </cell>
        </row>
        <row r="908">
          <cell r="BH908">
            <v>1.1374363000000001</v>
          </cell>
          <cell r="BI908">
            <v>1.1479817999999999</v>
          </cell>
          <cell r="BJ908">
            <v>30.695229600000001</v>
          </cell>
          <cell r="BK908">
            <v>26.147780699999998</v>
          </cell>
          <cell r="BL908">
            <v>81.429012</v>
          </cell>
          <cell r="BM908">
            <v>11.070916</v>
          </cell>
          <cell r="BN908">
            <v>39.9687585</v>
          </cell>
          <cell r="BO908">
            <v>57.991145400000001</v>
          </cell>
          <cell r="BP908">
            <v>24.011585100000001</v>
          </cell>
          <cell r="BQ908">
            <v>46.324943099999999</v>
          </cell>
          <cell r="BR908">
            <v>18.1473735</v>
          </cell>
          <cell r="BS908">
            <v>2.0556382000000002</v>
          </cell>
          <cell r="BT908">
            <v>15.8291059</v>
          </cell>
          <cell r="BU908">
            <v>13.166092799999999</v>
          </cell>
          <cell r="BV908">
            <v>16.354953800000001</v>
          </cell>
          <cell r="BW908">
            <v>59.6352294</v>
          </cell>
          <cell r="BX908">
            <v>41.583440500000002</v>
          </cell>
          <cell r="BY908">
            <v>16.447469999999999</v>
          </cell>
        </row>
        <row r="909">
          <cell r="BH909">
            <v>1.0155599</v>
          </cell>
          <cell r="BI909">
            <v>1.0262514</v>
          </cell>
          <cell r="BJ909">
            <v>30.717469900000001</v>
          </cell>
          <cell r="BK909">
            <v>26.213152600000001</v>
          </cell>
          <cell r="BL909">
            <v>81.469149299999998</v>
          </cell>
          <cell r="BM909">
            <v>10.878171399999999</v>
          </cell>
          <cell r="BN909">
            <v>39.7777958</v>
          </cell>
          <cell r="BO909">
            <v>58.050049799999996</v>
          </cell>
          <cell r="BP909">
            <v>23.492528499999999</v>
          </cell>
          <cell r="BQ909">
            <v>46.3289805</v>
          </cell>
          <cell r="BR909">
            <v>17.9378475</v>
          </cell>
          <cell r="BS909">
            <v>2.2266376999999999</v>
          </cell>
          <cell r="BT909">
            <v>15.5565199</v>
          </cell>
          <cell r="BU909">
            <v>13.0447881</v>
          </cell>
          <cell r="BV909">
            <v>16.67399</v>
          </cell>
          <cell r="BW909">
            <v>59.742946799999999</v>
          </cell>
          <cell r="BX909">
            <v>40.541220699999997</v>
          </cell>
          <cell r="BY909">
            <v>16.666768399999999</v>
          </cell>
        </row>
        <row r="910">
          <cell r="BH910">
            <v>1.0137537000000001</v>
          </cell>
          <cell r="BI910">
            <v>1.0555129000000001</v>
          </cell>
          <cell r="BJ910">
            <v>30.425862899999998</v>
          </cell>
          <cell r="BK910">
            <v>25.600275199999999</v>
          </cell>
          <cell r="BL910">
            <v>81.736145300000004</v>
          </cell>
          <cell r="BM910">
            <v>10.8565001</v>
          </cell>
          <cell r="BN910">
            <v>39.505059799999998</v>
          </cell>
          <cell r="BO910">
            <v>57.549336699999998</v>
          </cell>
          <cell r="BP910">
            <v>23.736114700000002</v>
          </cell>
          <cell r="BQ910">
            <v>45.836243799999998</v>
          </cell>
          <cell r="BR910">
            <v>17.735372099999999</v>
          </cell>
          <cell r="BS910">
            <v>2.3020912999999998</v>
          </cell>
          <cell r="BT910">
            <v>15.511330600000001</v>
          </cell>
          <cell r="BU910">
            <v>12.699176599999999</v>
          </cell>
          <cell r="BV910">
            <v>16.0652422</v>
          </cell>
          <cell r="BW910">
            <v>60.719633700000003</v>
          </cell>
          <cell r="BX910">
            <v>40.026637800000003</v>
          </cell>
          <cell r="BY910">
            <v>16.8293663</v>
          </cell>
        </row>
        <row r="911">
          <cell r="BH911">
            <v>0.90259690000000004</v>
          </cell>
          <cell r="BI911">
            <v>0.94510799999999995</v>
          </cell>
          <cell r="BJ911">
            <v>30.5055929</v>
          </cell>
          <cell r="BK911">
            <v>25.551369099999999</v>
          </cell>
          <cell r="BL911">
            <v>81.884302500000004</v>
          </cell>
          <cell r="BM911">
            <v>10.8229299</v>
          </cell>
          <cell r="BN911">
            <v>39.428666399999997</v>
          </cell>
          <cell r="BO911">
            <v>58.812255999999998</v>
          </cell>
          <cell r="BP911">
            <v>23.415537100000002</v>
          </cell>
          <cell r="BQ911">
            <v>45.688442899999998</v>
          </cell>
          <cell r="BR911">
            <v>17.717105799999999</v>
          </cell>
          <cell r="BS911">
            <v>2.0060558999999998</v>
          </cell>
          <cell r="BT911">
            <v>16.056953400000001</v>
          </cell>
          <cell r="BU911">
            <v>12.7605222</v>
          </cell>
          <cell r="BV911">
            <v>16.106951299999999</v>
          </cell>
          <cell r="BW911">
            <v>60.413290000000003</v>
          </cell>
          <cell r="BX911">
            <v>40.395284699999998</v>
          </cell>
          <cell r="BY911">
            <v>16.028794300000001</v>
          </cell>
        </row>
        <row r="912">
          <cell r="BH912">
            <v>0.88873270000000004</v>
          </cell>
          <cell r="BI912">
            <v>0.93166119999999997</v>
          </cell>
          <cell r="BJ912">
            <v>30.6651335</v>
          </cell>
          <cell r="BK912">
            <v>25.497478099999999</v>
          </cell>
          <cell r="BL912">
            <v>82.148866100000006</v>
          </cell>
          <cell r="BM912">
            <v>10.7466452</v>
          </cell>
          <cell r="BN912">
            <v>39.476742999999999</v>
          </cell>
          <cell r="BO912">
            <v>57.990711099999999</v>
          </cell>
          <cell r="BP912">
            <v>22.397360800000001</v>
          </cell>
          <cell r="BQ912">
            <v>43.9805201</v>
          </cell>
          <cell r="BR912">
            <v>17.020426</v>
          </cell>
          <cell r="BS912">
            <v>1.8743227</v>
          </cell>
          <cell r="BT912">
            <v>15.916214399999999</v>
          </cell>
          <cell r="BU912">
            <v>12.602251799999999</v>
          </cell>
          <cell r="BV912">
            <v>16.193921799999998</v>
          </cell>
          <cell r="BW912">
            <v>61.595362999999999</v>
          </cell>
          <cell r="BX912">
            <v>40.339952699999998</v>
          </cell>
          <cell r="BY912">
            <v>17.2330197</v>
          </cell>
        </row>
        <row r="913">
          <cell r="BH913">
            <v>0.76177649999999997</v>
          </cell>
          <cell r="BI913">
            <v>0.80594299999999996</v>
          </cell>
          <cell r="BJ913">
            <v>30.397308200000001</v>
          </cell>
          <cell r="BK913">
            <v>25.666910000000001</v>
          </cell>
          <cell r="BL913">
            <v>81.700615299999996</v>
          </cell>
          <cell r="BM913">
            <v>10.4104736</v>
          </cell>
          <cell r="BN913">
            <v>39.290253700000001</v>
          </cell>
          <cell r="BO913">
            <v>58.493755999999998</v>
          </cell>
          <cell r="BP913">
            <v>22.302846899999999</v>
          </cell>
          <cell r="BQ913">
            <v>42.988898800000001</v>
          </cell>
          <cell r="BR913">
            <v>16.420296400000002</v>
          </cell>
          <cell r="BS913">
            <v>1.6556583</v>
          </cell>
          <cell r="BT913">
            <v>15.515327600000001</v>
          </cell>
          <cell r="BU913">
            <v>12.472494899999999</v>
          </cell>
          <cell r="BV913">
            <v>15.821473900000001</v>
          </cell>
          <cell r="BW913">
            <v>60.789234999999998</v>
          </cell>
          <cell r="BX913">
            <v>39.255923299999999</v>
          </cell>
          <cell r="BY913">
            <v>18.527915</v>
          </cell>
        </row>
        <row r="914">
          <cell r="BH914">
            <v>0.86893520000000002</v>
          </cell>
          <cell r="BI914">
            <v>0.91394220000000004</v>
          </cell>
          <cell r="BJ914">
            <v>30.830341000000001</v>
          </cell>
          <cell r="BK914">
            <v>26.211656000000001</v>
          </cell>
          <cell r="BL914">
            <v>82.897970999999998</v>
          </cell>
          <cell r="BM914">
            <v>10.809360699999999</v>
          </cell>
          <cell r="BN914">
            <v>38.053554099999999</v>
          </cell>
          <cell r="BO914">
            <v>58.377030400000002</v>
          </cell>
          <cell r="BP914">
            <v>21.695408700000002</v>
          </cell>
          <cell r="BQ914">
            <v>42.259312399999999</v>
          </cell>
          <cell r="BR914">
            <v>15.8596167</v>
          </cell>
          <cell r="BS914">
            <v>1.2505097999999999</v>
          </cell>
          <cell r="BT914">
            <v>15.9776995</v>
          </cell>
          <cell r="BU914">
            <v>12.7897798</v>
          </cell>
          <cell r="BV914">
            <v>16.613826599999999</v>
          </cell>
          <cell r="BW914">
            <v>60.656124699999999</v>
          </cell>
          <cell r="BX914">
            <v>39.106770099999999</v>
          </cell>
          <cell r="BY914">
            <v>20.491782199999999</v>
          </cell>
        </row>
        <row r="915">
          <cell r="BH915">
            <v>0.87484899999999999</v>
          </cell>
          <cell r="BI915">
            <v>0.88029520000000006</v>
          </cell>
          <cell r="BJ915">
            <v>31.400275799999999</v>
          </cell>
          <cell r="BK915">
            <v>26.396001399999999</v>
          </cell>
          <cell r="BL915">
            <v>83.821662799999999</v>
          </cell>
          <cell r="BM915">
            <v>10.129384699999999</v>
          </cell>
          <cell r="BN915">
            <v>38.119529</v>
          </cell>
          <cell r="BO915">
            <v>57.0249691</v>
          </cell>
          <cell r="BP915">
            <v>21.092358999999998</v>
          </cell>
          <cell r="BQ915">
            <v>40.651106800000001</v>
          </cell>
          <cell r="BR915">
            <v>15.536735</v>
          </cell>
          <cell r="BS915">
            <v>1.163726</v>
          </cell>
          <cell r="BT915">
            <v>16.318228399999999</v>
          </cell>
          <cell r="BU915">
            <v>13.246855800000001</v>
          </cell>
          <cell r="BV915">
            <v>16.901493299999998</v>
          </cell>
          <cell r="BW915">
            <v>60.070960300000003</v>
          </cell>
          <cell r="BX915">
            <v>39.041655900000002</v>
          </cell>
          <cell r="BY915">
            <v>21.0105963</v>
          </cell>
        </row>
        <row r="916">
          <cell r="BH916">
            <v>0.8582765</v>
          </cell>
          <cell r="BI916">
            <v>0.86397420000000003</v>
          </cell>
          <cell r="BJ916">
            <v>31.570825800000001</v>
          </cell>
          <cell r="BK916">
            <v>26.434476100000001</v>
          </cell>
          <cell r="BL916">
            <v>84.5291541</v>
          </cell>
          <cell r="BM916">
            <v>10.158382899999999</v>
          </cell>
          <cell r="BN916">
            <v>37.741527099999999</v>
          </cell>
          <cell r="BO916">
            <v>56.665043699999998</v>
          </cell>
          <cell r="BP916">
            <v>21.295545300000001</v>
          </cell>
          <cell r="BQ916">
            <v>39.962761200000003</v>
          </cell>
          <cell r="BR916">
            <v>15.1857898</v>
          </cell>
          <cell r="BS916">
            <v>1.0465654</v>
          </cell>
          <cell r="BT916">
            <v>16.010663600000001</v>
          </cell>
          <cell r="BU916">
            <v>13.040255200000001</v>
          </cell>
          <cell r="BV916">
            <v>16.854747199999998</v>
          </cell>
          <cell r="BW916">
            <v>59.340162399999997</v>
          </cell>
          <cell r="BX916">
            <v>38.8127262</v>
          </cell>
          <cell r="BY916">
            <v>22.4323905</v>
          </cell>
        </row>
        <row r="917">
          <cell r="BH917">
            <v>0.7593531</v>
          </cell>
          <cell r="BI917">
            <v>0.74150470000000002</v>
          </cell>
          <cell r="BJ917">
            <v>31.889906700000001</v>
          </cell>
          <cell r="BK917">
            <v>26.958673600000001</v>
          </cell>
          <cell r="BL917">
            <v>85.178478499999997</v>
          </cell>
          <cell r="BM917">
            <v>9.9021901000000003</v>
          </cell>
          <cell r="BN917">
            <v>37.044126900000002</v>
          </cell>
          <cell r="BO917">
            <v>56.089589099999998</v>
          </cell>
          <cell r="BP917">
            <v>20.4517734</v>
          </cell>
          <cell r="BQ917">
            <v>39.764871599999999</v>
          </cell>
          <cell r="BR917">
            <v>14.830480400000001</v>
          </cell>
          <cell r="BS917">
            <v>0.95896959999999998</v>
          </cell>
          <cell r="BT917">
            <v>16.353919099999999</v>
          </cell>
          <cell r="BU917">
            <v>13.358954900000001</v>
          </cell>
          <cell r="BV917">
            <v>17.784021299999999</v>
          </cell>
          <cell r="BW917">
            <v>59.222521899999997</v>
          </cell>
          <cell r="BX917">
            <v>38.472608100000002</v>
          </cell>
          <cell r="BY917">
            <v>21.944413300000001</v>
          </cell>
        </row>
        <row r="918">
          <cell r="BH918">
            <v>0.81960029999999995</v>
          </cell>
          <cell r="BI918">
            <v>0.80100629999999995</v>
          </cell>
          <cell r="BJ918">
            <v>31.8615849</v>
          </cell>
          <cell r="BK918">
            <v>27.066939000000001</v>
          </cell>
          <cell r="BL918">
            <v>85.502606799999995</v>
          </cell>
          <cell r="BM918">
            <v>9.7376433999999996</v>
          </cell>
          <cell r="BN918">
            <v>36.222029999999997</v>
          </cell>
          <cell r="BO918">
            <v>55.505605099999997</v>
          </cell>
          <cell r="BP918">
            <v>20.144581599999999</v>
          </cell>
          <cell r="BQ918">
            <v>40.125191999999998</v>
          </cell>
          <cell r="BR918">
            <v>15.171299599999999</v>
          </cell>
          <cell r="BS918">
            <v>0.85963579999999995</v>
          </cell>
          <cell r="BT918">
            <v>16.314458999999999</v>
          </cell>
          <cell r="BU918">
            <v>13.2527066</v>
          </cell>
          <cell r="BV918">
            <v>18.233503899999999</v>
          </cell>
          <cell r="BW918">
            <v>59.481725900000001</v>
          </cell>
          <cell r="BX918">
            <v>37.8539946</v>
          </cell>
          <cell r="BY918">
            <v>24.866645500000001</v>
          </cell>
        </row>
        <row r="919">
          <cell r="BH919">
            <v>1.0953318000000001</v>
          </cell>
          <cell r="BI919">
            <v>1.06538</v>
          </cell>
          <cell r="BJ919">
            <v>32.901201299999997</v>
          </cell>
          <cell r="BK919">
            <v>28.282175899999999</v>
          </cell>
          <cell r="BL919">
            <v>85.894215700000004</v>
          </cell>
          <cell r="BM919">
            <v>9.6219687</v>
          </cell>
          <cell r="BN919">
            <v>36.3187085</v>
          </cell>
          <cell r="BO919">
            <v>55.157411600000003</v>
          </cell>
          <cell r="BP919">
            <v>20.427813700000002</v>
          </cell>
          <cell r="BQ919">
            <v>40.9247412</v>
          </cell>
          <cell r="BR919">
            <v>15.637520500000001</v>
          </cell>
          <cell r="BS919">
            <v>0.8981846</v>
          </cell>
          <cell r="BT919">
            <v>16.214996200000002</v>
          </cell>
          <cell r="BU919">
            <v>13.2395402</v>
          </cell>
          <cell r="BV919">
            <v>18.426235699999999</v>
          </cell>
          <cell r="BW919">
            <v>59.301766899999997</v>
          </cell>
          <cell r="BX919">
            <v>37.940959900000003</v>
          </cell>
          <cell r="BY919">
            <v>27.0473426</v>
          </cell>
        </row>
        <row r="920">
          <cell r="BH920">
            <v>1.0118077999999999</v>
          </cell>
          <cell r="BI920">
            <v>0.93775799999999998</v>
          </cell>
          <cell r="BJ920">
            <v>32.736967200000002</v>
          </cell>
          <cell r="BK920">
            <v>27.859130499999999</v>
          </cell>
          <cell r="BL920">
            <v>86.433780900000002</v>
          </cell>
          <cell r="BM920">
            <v>9.1486148000000007</v>
          </cell>
          <cell r="BN920">
            <v>36.047460899999997</v>
          </cell>
          <cell r="BO920">
            <v>55.517287799999998</v>
          </cell>
          <cell r="BP920">
            <v>20.120335399999998</v>
          </cell>
          <cell r="BQ920">
            <v>42.014011000000004</v>
          </cell>
          <cell r="BR920">
            <v>16.576288099999999</v>
          </cell>
          <cell r="BS920">
            <v>0.82994069999999998</v>
          </cell>
          <cell r="BT920">
            <v>16.640492399999999</v>
          </cell>
          <cell r="BU920">
            <v>13.506613400000001</v>
          </cell>
          <cell r="BV920">
            <v>18.910616099999999</v>
          </cell>
          <cell r="BW920">
            <v>59.7225264</v>
          </cell>
          <cell r="BX920">
            <v>38.0823988</v>
          </cell>
          <cell r="BY920">
            <v>26.583750899999998</v>
          </cell>
        </row>
        <row r="921">
          <cell r="BH921">
            <v>0.84445800000000004</v>
          </cell>
          <cell r="BI921">
            <v>0.77155339999999994</v>
          </cell>
          <cell r="BJ921">
            <v>33.169692400000002</v>
          </cell>
          <cell r="BK921">
            <v>28.313701600000002</v>
          </cell>
          <cell r="BL921">
            <v>85.672768000000005</v>
          </cell>
          <cell r="BM921">
            <v>9.4452631</v>
          </cell>
          <cell r="BN921">
            <v>37.610267899999997</v>
          </cell>
          <cell r="BO921">
            <v>55.676201200000001</v>
          </cell>
          <cell r="BP921">
            <v>21.223965199999999</v>
          </cell>
          <cell r="BQ921">
            <v>42.733736499999999</v>
          </cell>
          <cell r="BR921">
            <v>17.1592235</v>
          </cell>
          <cell r="BS921">
            <v>0.72877049999999999</v>
          </cell>
          <cell r="BT921">
            <v>17.996173299999999</v>
          </cell>
          <cell r="BU921">
            <v>13.874123600000001</v>
          </cell>
          <cell r="BV921">
            <v>18.551780399999998</v>
          </cell>
          <cell r="BW921">
            <v>60.2232451</v>
          </cell>
          <cell r="BX921">
            <v>38.5719566</v>
          </cell>
          <cell r="BY921">
            <v>25.011338500000001</v>
          </cell>
        </row>
        <row r="922">
          <cell r="BH922">
            <v>0.99274070000000003</v>
          </cell>
          <cell r="BI922">
            <v>0.86514849999999999</v>
          </cell>
          <cell r="BJ922">
            <v>34.415759700000002</v>
          </cell>
          <cell r="BK922">
            <v>29.829602999999999</v>
          </cell>
          <cell r="BL922">
            <v>84.799956800000004</v>
          </cell>
          <cell r="BM922">
            <v>9.3343892000000004</v>
          </cell>
          <cell r="BN922">
            <v>38.158104999999999</v>
          </cell>
          <cell r="BO922">
            <v>56.4147611</v>
          </cell>
          <cell r="BP922">
            <v>22.339583300000001</v>
          </cell>
          <cell r="BQ922">
            <v>43.886957899999999</v>
          </cell>
          <cell r="BR922">
            <v>17.806520800000001</v>
          </cell>
          <cell r="BS922">
            <v>0.83367880000000005</v>
          </cell>
          <cell r="BT922">
            <v>18.409222</v>
          </cell>
          <cell r="BU922">
            <v>13.620480799999999</v>
          </cell>
          <cell r="BV922">
            <v>18.3744719</v>
          </cell>
          <cell r="BW922">
            <v>60.0606261</v>
          </cell>
          <cell r="BX922">
            <v>38.5398979</v>
          </cell>
          <cell r="BY922">
            <v>27.016797400000002</v>
          </cell>
        </row>
        <row r="923">
          <cell r="BH923">
            <v>1.1306822999999999</v>
          </cell>
          <cell r="BI923">
            <v>0.99732980000000004</v>
          </cell>
          <cell r="BJ923">
            <v>34.719141899999997</v>
          </cell>
          <cell r="BK923">
            <v>30.206721300000002</v>
          </cell>
          <cell r="BL923">
            <v>84.5486176</v>
          </cell>
          <cell r="BM923">
            <v>9.1321147000000007</v>
          </cell>
          <cell r="BN923">
            <v>38.316266800000001</v>
          </cell>
          <cell r="BO923">
            <v>56.5031824</v>
          </cell>
          <cell r="BP923">
            <v>22.364736400000002</v>
          </cell>
          <cell r="BQ923">
            <v>44.616431499999997</v>
          </cell>
          <cell r="BR923">
            <v>18.073923400000002</v>
          </cell>
          <cell r="BS923">
            <v>0.78193749999999995</v>
          </cell>
          <cell r="BT923">
            <v>19.5681844</v>
          </cell>
          <cell r="BU923">
            <v>14.083192800000001</v>
          </cell>
          <cell r="BV923">
            <v>18.556507499999999</v>
          </cell>
          <cell r="BW923">
            <v>60.224900599999998</v>
          </cell>
          <cell r="BX923">
            <v>39.624499499999999</v>
          </cell>
          <cell r="BY923">
            <v>27.209535599999999</v>
          </cell>
        </row>
        <row r="924">
          <cell r="BH924">
            <v>1.1813494</v>
          </cell>
          <cell r="BI924">
            <v>1.0646244</v>
          </cell>
          <cell r="BJ924">
            <v>35.624843599999998</v>
          </cell>
          <cell r="BK924">
            <v>30.8360843</v>
          </cell>
          <cell r="BL924">
            <v>83.850360600000002</v>
          </cell>
          <cell r="BM924">
            <v>8.9079513000000006</v>
          </cell>
          <cell r="BN924">
            <v>38.505774500000001</v>
          </cell>
          <cell r="BO924">
            <v>56.664013699999998</v>
          </cell>
          <cell r="BP924">
            <v>22.697502100000001</v>
          </cell>
          <cell r="BQ924">
            <v>44.377403299999997</v>
          </cell>
          <cell r="BR924">
            <v>18.1343371</v>
          </cell>
          <cell r="BS924">
            <v>0.83557990000000004</v>
          </cell>
          <cell r="BT924">
            <v>20.210239000000001</v>
          </cell>
          <cell r="BU924">
            <v>14.601536400000001</v>
          </cell>
          <cell r="BV924">
            <v>18.808184399999998</v>
          </cell>
          <cell r="BW924">
            <v>60.279639600000003</v>
          </cell>
          <cell r="BX924">
            <v>41.090183699999997</v>
          </cell>
          <cell r="BY924">
            <v>27.642737199999999</v>
          </cell>
        </row>
        <row r="925">
          <cell r="BH925">
            <v>1.2621935</v>
          </cell>
          <cell r="BI925">
            <v>1.1494915000000001</v>
          </cell>
          <cell r="BJ925">
            <v>37.059996599999998</v>
          </cell>
          <cell r="BK925">
            <v>32.588525599999997</v>
          </cell>
          <cell r="BL925">
            <v>83.8347962</v>
          </cell>
          <cell r="BM925">
            <v>9.0646132999999995</v>
          </cell>
          <cell r="BN925">
            <v>38.314312800000003</v>
          </cell>
          <cell r="BO925">
            <v>55.6725341</v>
          </cell>
          <cell r="BP925">
            <v>22.7017892</v>
          </cell>
          <cell r="BQ925">
            <v>43.460321299999997</v>
          </cell>
          <cell r="BR925">
            <v>17.554455000000001</v>
          </cell>
          <cell r="BS925">
            <v>1.0684545000000001</v>
          </cell>
          <cell r="BT925">
            <v>20.373718799999999</v>
          </cell>
          <cell r="BU925">
            <v>14.1159313</v>
          </cell>
          <cell r="BV925">
            <v>18.226665300000001</v>
          </cell>
          <cell r="BW925">
            <v>60.252133700000002</v>
          </cell>
          <cell r="BX925">
            <v>42.358105000000002</v>
          </cell>
          <cell r="BY925">
            <v>27.664988699999999</v>
          </cell>
        </row>
        <row r="926">
          <cell r="BH926">
            <v>1.268089</v>
          </cell>
          <cell r="BI926">
            <v>1.158191</v>
          </cell>
          <cell r="BJ926">
            <v>38.312290900000001</v>
          </cell>
          <cell r="BK926">
            <v>33.7403683</v>
          </cell>
          <cell r="BL926">
            <v>83.303200099999998</v>
          </cell>
          <cell r="BM926">
            <v>8.8014785</v>
          </cell>
          <cell r="BN926">
            <v>38.114288799999997</v>
          </cell>
          <cell r="BO926">
            <v>54.782097200000003</v>
          </cell>
          <cell r="BP926">
            <v>22.059903500000001</v>
          </cell>
          <cell r="BQ926">
            <v>43.057699499999998</v>
          </cell>
          <cell r="BR926">
            <v>16.973820799999999</v>
          </cell>
          <cell r="BS926">
            <v>1.0122260000000001</v>
          </cell>
          <cell r="BT926">
            <v>22.075074099999998</v>
          </cell>
          <cell r="BU926">
            <v>14.6159652</v>
          </cell>
          <cell r="BV926">
            <v>18.659598200000001</v>
          </cell>
          <cell r="BW926">
            <v>60.574881699999999</v>
          </cell>
          <cell r="BX926">
            <v>43.191182400000002</v>
          </cell>
          <cell r="BY926">
            <v>28.453054399999999</v>
          </cell>
        </row>
        <row r="927">
          <cell r="BH927">
            <v>1.5619750999999999</v>
          </cell>
          <cell r="BI927">
            <v>1.4420771999999999</v>
          </cell>
          <cell r="BJ927">
            <v>40.177509399999998</v>
          </cell>
          <cell r="BK927">
            <v>35.677089799999997</v>
          </cell>
          <cell r="BL927">
            <v>82.741948699999995</v>
          </cell>
          <cell r="BM927">
            <v>9.1529518999999997</v>
          </cell>
          <cell r="BN927">
            <v>39.112972499999998</v>
          </cell>
          <cell r="BO927">
            <v>54.471408799999999</v>
          </cell>
          <cell r="BP927">
            <v>22.0625961</v>
          </cell>
          <cell r="BQ927">
            <v>41.937792999999999</v>
          </cell>
          <cell r="BR927">
            <v>15.640916799999999</v>
          </cell>
          <cell r="BS927">
            <v>1.0015400000000001</v>
          </cell>
          <cell r="BT927">
            <v>23.1286117</v>
          </cell>
          <cell r="BU927">
            <v>14.8136853</v>
          </cell>
          <cell r="BV927">
            <v>18.80162</v>
          </cell>
          <cell r="BW927">
            <v>60.920190400000003</v>
          </cell>
          <cell r="BX927">
            <v>45.197854599999999</v>
          </cell>
          <cell r="BY927">
            <v>29.661033700000001</v>
          </cell>
        </row>
        <row r="928">
          <cell r="BH928">
            <v>2.2600644999999999</v>
          </cell>
          <cell r="BI928">
            <v>2.1105501000000002</v>
          </cell>
          <cell r="BJ928">
            <v>42.326557999999999</v>
          </cell>
          <cell r="BK928">
            <v>37.549223300000001</v>
          </cell>
          <cell r="BL928">
            <v>83.642194900000007</v>
          </cell>
          <cell r="BM928">
            <v>8.6790538999999995</v>
          </cell>
          <cell r="BN928">
            <v>39.638247800000002</v>
          </cell>
          <cell r="BO928">
            <v>54.986550999999999</v>
          </cell>
          <cell r="BP928">
            <v>21.547240299999999</v>
          </cell>
          <cell r="BQ928">
            <v>41.536968000000002</v>
          </cell>
          <cell r="BR928">
            <v>14.7960534</v>
          </cell>
          <cell r="BS928">
            <v>1.1867265</v>
          </cell>
          <cell r="BT928">
            <v>22.485377</v>
          </cell>
          <cell r="BU928">
            <v>14.098876199999999</v>
          </cell>
          <cell r="BV928">
            <v>18.522195</v>
          </cell>
          <cell r="BW928">
            <v>61.8048796</v>
          </cell>
          <cell r="BX928">
            <v>45.973321800000001</v>
          </cell>
          <cell r="BY928">
            <v>33.046014999999997</v>
          </cell>
        </row>
        <row r="929">
          <cell r="BH929">
            <v>2.1247718999999998</v>
          </cell>
          <cell r="BI929">
            <v>2.0496245000000002</v>
          </cell>
          <cell r="BJ929">
            <v>44.7054975</v>
          </cell>
          <cell r="BK929">
            <v>39.729394200000002</v>
          </cell>
          <cell r="BL929">
            <v>85.110569499999997</v>
          </cell>
          <cell r="BM929">
            <v>8.8531414000000002</v>
          </cell>
          <cell r="BN929">
            <v>39.835669799999998</v>
          </cell>
          <cell r="BO929">
            <v>55.058258299999999</v>
          </cell>
          <cell r="BP929">
            <v>20.0562656</v>
          </cell>
          <cell r="BQ929">
            <v>40.286289400000001</v>
          </cell>
          <cell r="BR929">
            <v>13.39636</v>
          </cell>
          <cell r="BS929">
            <v>1.0765997</v>
          </cell>
          <cell r="BT929">
            <v>22.364287699999998</v>
          </cell>
          <cell r="BU929">
            <v>13.9754416</v>
          </cell>
          <cell r="BV929">
            <v>19.288271999999999</v>
          </cell>
          <cell r="BW929">
            <v>63.299385299999997</v>
          </cell>
          <cell r="BX929">
            <v>46.852964499999999</v>
          </cell>
          <cell r="BY929">
            <v>34.090960699999997</v>
          </cell>
        </row>
        <row r="930">
          <cell r="BH930">
            <v>1.91727</v>
          </cell>
          <cell r="BI930">
            <v>1.8596017</v>
          </cell>
          <cell r="BJ930">
            <v>46.020536399999997</v>
          </cell>
          <cell r="BK930">
            <v>41.328788799999998</v>
          </cell>
          <cell r="BL930">
            <v>85.665380900000002</v>
          </cell>
          <cell r="BM930">
            <v>8.9867165999999994</v>
          </cell>
          <cell r="BN930">
            <v>39.538197500000003</v>
          </cell>
          <cell r="BO930">
            <v>54.194277300000003</v>
          </cell>
          <cell r="BP930">
            <v>19.348198100000001</v>
          </cell>
          <cell r="BQ930">
            <v>39.105829200000002</v>
          </cell>
          <cell r="BR930">
            <v>12.7334829</v>
          </cell>
          <cell r="BS930">
            <v>1.1456845</v>
          </cell>
          <cell r="BT930">
            <v>21.6366698</v>
          </cell>
          <cell r="BU930">
            <v>13.090248600000001</v>
          </cell>
          <cell r="BV930">
            <v>18.931510400000001</v>
          </cell>
          <cell r="BW930">
            <v>64.354205699999994</v>
          </cell>
          <cell r="BX930">
            <v>46.552767699999997</v>
          </cell>
          <cell r="BY930">
            <v>35.022072700000002</v>
          </cell>
        </row>
        <row r="931">
          <cell r="BH931">
            <v>1.8865700999999999</v>
          </cell>
          <cell r="BI931">
            <v>1.8474934999999999</v>
          </cell>
          <cell r="BJ931">
            <v>47.098761500000002</v>
          </cell>
          <cell r="BK931">
            <v>42.674779000000001</v>
          </cell>
          <cell r="BL931">
            <v>85.849651300000005</v>
          </cell>
          <cell r="BM931">
            <v>9.0362912000000009</v>
          </cell>
          <cell r="BN931">
            <v>39.864001399999999</v>
          </cell>
          <cell r="BO931">
            <v>53.7700684</v>
          </cell>
          <cell r="BP931">
            <v>19.082970400000001</v>
          </cell>
          <cell r="BQ931">
            <v>39.043666100000003</v>
          </cell>
          <cell r="BR931">
            <v>12.7939691</v>
          </cell>
          <cell r="BS931">
            <v>1.3085802</v>
          </cell>
          <cell r="BT931">
            <v>20.9157759</v>
          </cell>
          <cell r="BU931">
            <v>12.689128</v>
          </cell>
          <cell r="BV931">
            <v>18.741161399999999</v>
          </cell>
          <cell r="BW931">
            <v>64.403751200000002</v>
          </cell>
          <cell r="BX931">
            <v>46.745362299999996</v>
          </cell>
          <cell r="BY931">
            <v>33.661483599999997</v>
          </cell>
        </row>
        <row r="932">
          <cell r="BH932">
            <v>2.0668991999999999</v>
          </cell>
          <cell r="BI932">
            <v>2.0296563000000001</v>
          </cell>
          <cell r="BJ932">
            <v>48.322622699999997</v>
          </cell>
          <cell r="BK932">
            <v>43.568386400000001</v>
          </cell>
          <cell r="BL932">
            <v>86.400368799999995</v>
          </cell>
          <cell r="BM932">
            <v>8.5488929999999996</v>
          </cell>
          <cell r="BN932">
            <v>40.153324599999998</v>
          </cell>
          <cell r="BO932">
            <v>53.965508300000003</v>
          </cell>
          <cell r="BP932">
            <v>18.745147100000001</v>
          </cell>
          <cell r="BQ932">
            <v>38.625785700000002</v>
          </cell>
          <cell r="BR932">
            <v>12.0810317</v>
          </cell>
          <cell r="BS932">
            <v>1.2471918</v>
          </cell>
          <cell r="BT932">
            <v>20.6874076</v>
          </cell>
          <cell r="BU932">
            <v>12.5385644</v>
          </cell>
          <cell r="BV932">
            <v>18.7555008</v>
          </cell>
          <cell r="BW932">
            <v>64.906172999999995</v>
          </cell>
          <cell r="BX932">
            <v>46.3896333</v>
          </cell>
          <cell r="BY932">
            <v>33.025701699999999</v>
          </cell>
        </row>
        <row r="933">
          <cell r="BH933">
            <v>2.0067262000000001</v>
          </cell>
          <cell r="BI933">
            <v>2.0122741999999998</v>
          </cell>
          <cell r="BJ933">
            <v>49.499645200000003</v>
          </cell>
          <cell r="BK933">
            <v>45.134749900000003</v>
          </cell>
          <cell r="BL933">
            <v>86.539403399999998</v>
          </cell>
          <cell r="BM933">
            <v>8.8883624999999995</v>
          </cell>
          <cell r="BN933">
            <v>40.283469699999998</v>
          </cell>
          <cell r="BO933">
            <v>54.293291000000004</v>
          </cell>
          <cell r="BP933">
            <v>19.051396799999999</v>
          </cell>
          <cell r="BQ933">
            <v>39.151027200000001</v>
          </cell>
          <cell r="BR933">
            <v>11.7968894</v>
          </cell>
          <cell r="BS933">
            <v>1.4142935000000001</v>
          </cell>
          <cell r="BT933">
            <v>19.637981</v>
          </cell>
          <cell r="BU933">
            <v>12.088128899999999</v>
          </cell>
          <cell r="BV933">
            <v>18.147560500000001</v>
          </cell>
          <cell r="BW933">
            <v>64.698136599999998</v>
          </cell>
          <cell r="BX933">
            <v>46.553888399999998</v>
          </cell>
          <cell r="BY933">
            <v>34.693940599999998</v>
          </cell>
        </row>
        <row r="934">
          <cell r="BH934">
            <v>1.9969942999999999</v>
          </cell>
          <cell r="BI934">
            <v>2.0327917000000002</v>
          </cell>
          <cell r="BJ934">
            <v>50.263901199999999</v>
          </cell>
          <cell r="BK934">
            <v>45.489494700000002</v>
          </cell>
          <cell r="BL934">
            <v>86.963958700000006</v>
          </cell>
          <cell r="BM934">
            <v>8.7300649999999997</v>
          </cell>
          <cell r="BN934">
            <v>39.5864549</v>
          </cell>
          <cell r="BO934">
            <v>53.911460300000002</v>
          </cell>
          <cell r="BP934">
            <v>18.972228000000001</v>
          </cell>
          <cell r="BQ934">
            <v>38.910696700000003</v>
          </cell>
          <cell r="BR934">
            <v>12.009100999999999</v>
          </cell>
          <cell r="BS934">
            <v>1.5797386</v>
          </cell>
          <cell r="BT934">
            <v>19.852126800000001</v>
          </cell>
          <cell r="BU934">
            <v>11.664212600000001</v>
          </cell>
          <cell r="BV934">
            <v>18.080015899999999</v>
          </cell>
          <cell r="BW934">
            <v>64.963721399999997</v>
          </cell>
          <cell r="BX934">
            <v>46.8610562</v>
          </cell>
          <cell r="BY934">
            <v>33.841286400000001</v>
          </cell>
        </row>
        <row r="935">
          <cell r="BH935">
            <v>1.6519568</v>
          </cell>
          <cell r="BI935">
            <v>1.7307352</v>
          </cell>
          <cell r="BJ935">
            <v>50.715200400000001</v>
          </cell>
          <cell r="BK935">
            <v>46.114902499999999</v>
          </cell>
          <cell r="BL935">
            <v>87.365836200000004</v>
          </cell>
          <cell r="BM935">
            <v>8.4663126000000002</v>
          </cell>
          <cell r="BN935">
            <v>38.527482999999997</v>
          </cell>
          <cell r="BO935">
            <v>54.091689000000002</v>
          </cell>
          <cell r="BP935">
            <v>18.739089700000001</v>
          </cell>
          <cell r="BQ935">
            <v>37.876865799999997</v>
          </cell>
          <cell r="BR935">
            <v>11.001276799999999</v>
          </cell>
          <cell r="BS935">
            <v>1.5800466</v>
          </cell>
          <cell r="BT935">
            <v>19.913723699999998</v>
          </cell>
          <cell r="BU935">
            <v>11.7203578</v>
          </cell>
          <cell r="BV935">
            <v>18.1837743</v>
          </cell>
          <cell r="BW935">
            <v>65.826224300000007</v>
          </cell>
          <cell r="BX935">
            <v>46.8980617</v>
          </cell>
          <cell r="BY935">
            <v>33.196337</v>
          </cell>
        </row>
        <row r="936">
          <cell r="BH936">
            <v>1.7906858000000001</v>
          </cell>
          <cell r="BI936">
            <v>1.8849026</v>
          </cell>
          <cell r="BJ936">
            <v>51.553398399999999</v>
          </cell>
          <cell r="BK936">
            <v>46.751860299999997</v>
          </cell>
          <cell r="BL936">
            <v>86.973840300000006</v>
          </cell>
          <cell r="BM936">
            <v>8.2629316999999993</v>
          </cell>
          <cell r="BN936">
            <v>38.296347799999999</v>
          </cell>
          <cell r="BO936">
            <v>53.436388800000003</v>
          </cell>
          <cell r="BP936">
            <v>18.5169584</v>
          </cell>
          <cell r="BQ936">
            <v>37.6427969</v>
          </cell>
          <cell r="BR936">
            <v>10.9023088</v>
          </cell>
          <cell r="BS936">
            <v>1.502105</v>
          </cell>
          <cell r="BT936">
            <v>20.172637999999999</v>
          </cell>
          <cell r="BU936">
            <v>11.5979188</v>
          </cell>
          <cell r="BV936">
            <v>18.200254699999999</v>
          </cell>
          <cell r="BW936">
            <v>66.647040599999997</v>
          </cell>
          <cell r="BX936">
            <v>48.008012700000002</v>
          </cell>
          <cell r="BY936">
            <v>32.694788899999999</v>
          </cell>
        </row>
        <row r="937">
          <cell r="BH937">
            <v>1.8970913</v>
          </cell>
          <cell r="BI937">
            <v>2.0085239000000001</v>
          </cell>
          <cell r="BJ937">
            <v>51.872953799999998</v>
          </cell>
          <cell r="BK937">
            <v>46.724742999999997</v>
          </cell>
          <cell r="BL937">
            <v>87.088922299999993</v>
          </cell>
          <cell r="BM937">
            <v>8.2223910999999994</v>
          </cell>
          <cell r="BN937">
            <v>38.2308351</v>
          </cell>
          <cell r="BO937">
            <v>53.488278700000002</v>
          </cell>
          <cell r="BP937">
            <v>18.324333299999999</v>
          </cell>
          <cell r="BQ937">
            <v>37.6213421</v>
          </cell>
          <cell r="BR937">
            <v>10.53576</v>
          </cell>
          <cell r="BS937">
            <v>1.6710510999999999</v>
          </cell>
          <cell r="BT937">
            <v>20.417534199999999</v>
          </cell>
          <cell r="BU937">
            <v>12.0542359</v>
          </cell>
          <cell r="BV937">
            <v>18.419744399999999</v>
          </cell>
          <cell r="BW937">
            <v>66.343432100000001</v>
          </cell>
          <cell r="BX937">
            <v>48.801553599999998</v>
          </cell>
          <cell r="BY937">
            <v>30.719203799999999</v>
          </cell>
        </row>
        <row r="938">
          <cell r="BH938">
            <v>1.8630123000000001</v>
          </cell>
          <cell r="BI938">
            <v>1.9624161</v>
          </cell>
          <cell r="BJ938">
            <v>52.317803400000003</v>
          </cell>
          <cell r="BK938">
            <v>46.889221499999998</v>
          </cell>
          <cell r="BL938">
            <v>87.229977099999999</v>
          </cell>
          <cell r="BM938">
            <v>8.4051519999999993</v>
          </cell>
          <cell r="BN938">
            <v>38.232391300000003</v>
          </cell>
          <cell r="BO938">
            <v>53.790609699999997</v>
          </cell>
          <cell r="BP938">
            <v>18.100322299999998</v>
          </cell>
          <cell r="BQ938">
            <v>37.040635000000002</v>
          </cell>
          <cell r="BR938">
            <v>9.9244924000000001</v>
          </cell>
          <cell r="BS938">
            <v>1.4906758</v>
          </cell>
          <cell r="BT938">
            <v>20.658550699999999</v>
          </cell>
          <cell r="BU938">
            <v>12.258733599999999</v>
          </cell>
          <cell r="BV938">
            <v>18.570010400000001</v>
          </cell>
          <cell r="BW938">
            <v>66.386756700000007</v>
          </cell>
          <cell r="BX938">
            <v>49.451203100000001</v>
          </cell>
          <cell r="BY938">
            <v>31.3392664</v>
          </cell>
        </row>
        <row r="939">
          <cell r="BH939">
            <v>1.8210599000000001</v>
          </cell>
          <cell r="BI939">
            <v>1.9302364999999999</v>
          </cell>
          <cell r="BJ939">
            <v>53.187009400000001</v>
          </cell>
          <cell r="BK939">
            <v>47.556837600000001</v>
          </cell>
          <cell r="BL939">
            <v>87.212094399999998</v>
          </cell>
          <cell r="BM939">
            <v>8.5032910000000008</v>
          </cell>
          <cell r="BN939">
            <v>38.754241999999998</v>
          </cell>
          <cell r="BO939">
            <v>53.2606927</v>
          </cell>
          <cell r="BP939">
            <v>18.223083500000001</v>
          </cell>
          <cell r="BQ939">
            <v>36.793887300000002</v>
          </cell>
          <cell r="BR939">
            <v>10.101412699999999</v>
          </cell>
          <cell r="BS939">
            <v>1.6165195999999999</v>
          </cell>
          <cell r="BT939">
            <v>21.403690600000001</v>
          </cell>
          <cell r="BU939">
            <v>13.466330900000001</v>
          </cell>
          <cell r="BV939">
            <v>19.542847699999999</v>
          </cell>
          <cell r="BW939">
            <v>66.570467500000007</v>
          </cell>
          <cell r="BX939">
            <v>50.449658999999997</v>
          </cell>
          <cell r="BY939">
            <v>32.168723700000001</v>
          </cell>
        </row>
        <row r="940">
          <cell r="BH940">
            <v>0.5967074</v>
          </cell>
          <cell r="BI940">
            <v>0.62134460000000002</v>
          </cell>
          <cell r="BJ940">
            <v>22.729423300000001</v>
          </cell>
          <cell r="BK940">
            <v>18.915547400000001</v>
          </cell>
          <cell r="BL940">
            <v>86.704230899999999</v>
          </cell>
          <cell r="BM940">
            <v>14.3797999</v>
          </cell>
          <cell r="BN940">
            <v>36.7451911</v>
          </cell>
          <cell r="BO940">
            <v>59.626155900000001</v>
          </cell>
          <cell r="BP940">
            <v>22.576218600000001</v>
          </cell>
          <cell r="BQ940">
            <v>44.154713999999998</v>
          </cell>
          <cell r="BR940">
            <v>14.523792500000001</v>
          </cell>
          <cell r="BS940">
            <v>1.6931261</v>
          </cell>
          <cell r="BT940">
            <v>17.824963499999999</v>
          </cell>
          <cell r="BU940">
            <v>15.843901300000001</v>
          </cell>
          <cell r="BV940">
            <v>18.7399041</v>
          </cell>
          <cell r="BW940">
            <v>57.496396300000001</v>
          </cell>
          <cell r="BX940">
            <v>43.278461800000002</v>
          </cell>
          <cell r="BY940">
            <v>6.3118385999999997</v>
          </cell>
        </row>
        <row r="941">
          <cell r="BH941">
            <v>0.58418939999999997</v>
          </cell>
          <cell r="BI941">
            <v>0.61389890000000003</v>
          </cell>
          <cell r="BJ941">
            <v>22.9975311</v>
          </cell>
          <cell r="BK941">
            <v>19.1429148</v>
          </cell>
          <cell r="BL941">
            <v>86.848260999999994</v>
          </cell>
          <cell r="BM941">
            <v>14.554994000000001</v>
          </cell>
          <cell r="BN941">
            <v>37.266755099999997</v>
          </cell>
          <cell r="BO941">
            <v>60.324888700000002</v>
          </cell>
          <cell r="BP941">
            <v>22.252252599999998</v>
          </cell>
          <cell r="BQ941">
            <v>44.016845199999999</v>
          </cell>
          <cell r="BR941">
            <v>14.2136139</v>
          </cell>
          <cell r="BS941">
            <v>1.7023788</v>
          </cell>
          <cell r="BT941">
            <v>17.899384600000001</v>
          </cell>
          <cell r="BU941">
            <v>16.077398899999999</v>
          </cell>
          <cell r="BV941">
            <v>18.938664800000002</v>
          </cell>
          <cell r="BW941">
            <v>57.670034999999999</v>
          </cell>
          <cell r="BX941">
            <v>43.514973099999999</v>
          </cell>
          <cell r="BY941">
            <v>6.4090601999999999</v>
          </cell>
        </row>
        <row r="942">
          <cell r="BH942">
            <v>0.59479029999999999</v>
          </cell>
          <cell r="BI942">
            <v>0.59836610000000001</v>
          </cell>
          <cell r="BJ942">
            <v>23.264123600000001</v>
          </cell>
          <cell r="BK942">
            <v>19.3886933</v>
          </cell>
          <cell r="BL942">
            <v>87.162988600000006</v>
          </cell>
          <cell r="BM942">
            <v>14.2160508</v>
          </cell>
          <cell r="BN942">
            <v>36.844798099999998</v>
          </cell>
          <cell r="BO942">
            <v>60.112213699999998</v>
          </cell>
          <cell r="BP942">
            <v>22.213762500000001</v>
          </cell>
          <cell r="BQ942">
            <v>43.443411300000001</v>
          </cell>
          <cell r="BR942">
            <v>14.283617599999999</v>
          </cell>
          <cell r="BS942">
            <v>1.6772444</v>
          </cell>
          <cell r="BT942">
            <v>18.0522198</v>
          </cell>
          <cell r="BU942">
            <v>16.466808</v>
          </cell>
          <cell r="BV942">
            <v>19.2087267</v>
          </cell>
          <cell r="BW942">
            <v>58.090599599999997</v>
          </cell>
          <cell r="BX942">
            <v>43.482207099999997</v>
          </cell>
          <cell r="BY942">
            <v>6.0085929</v>
          </cell>
        </row>
        <row r="943">
          <cell r="BH943">
            <v>0.62586129999999995</v>
          </cell>
          <cell r="BI943">
            <v>0.64259569999999999</v>
          </cell>
          <cell r="BJ943">
            <v>23.180880999999999</v>
          </cell>
          <cell r="BK943">
            <v>19.125118000000001</v>
          </cell>
          <cell r="BL943">
            <v>86.657087500000003</v>
          </cell>
          <cell r="BM943">
            <v>14.0610827</v>
          </cell>
          <cell r="BN943">
            <v>36.816760600000002</v>
          </cell>
          <cell r="BO943">
            <v>60.538893199999997</v>
          </cell>
          <cell r="BP943">
            <v>22.221975100000002</v>
          </cell>
          <cell r="BQ943">
            <v>43.427693599999998</v>
          </cell>
          <cell r="BR943">
            <v>14.5032028</v>
          </cell>
          <cell r="BS943">
            <v>1.6996229</v>
          </cell>
          <cell r="BT943">
            <v>18.8280779</v>
          </cell>
          <cell r="BU943">
            <v>16.609666300000001</v>
          </cell>
          <cell r="BV943">
            <v>19.492759700000001</v>
          </cell>
          <cell r="BW943">
            <v>57.5521727</v>
          </cell>
          <cell r="BX943">
            <v>43.193463999999999</v>
          </cell>
          <cell r="BY943">
            <v>5.5837918999999996</v>
          </cell>
        </row>
        <row r="944">
          <cell r="BH944">
            <v>0.64425180000000004</v>
          </cell>
          <cell r="BI944">
            <v>0.66137550000000001</v>
          </cell>
          <cell r="BJ944">
            <v>22.9800781</v>
          </cell>
          <cell r="BK944">
            <v>18.762892600000001</v>
          </cell>
          <cell r="BL944">
            <v>86.686217099999993</v>
          </cell>
          <cell r="BM944">
            <v>13.922420499999999</v>
          </cell>
          <cell r="BN944">
            <v>36.047605400000002</v>
          </cell>
          <cell r="BO944">
            <v>60.604349200000001</v>
          </cell>
          <cell r="BP944">
            <v>22.446564299999999</v>
          </cell>
          <cell r="BQ944">
            <v>43.274210500000002</v>
          </cell>
          <cell r="BR944">
            <v>15.122088</v>
          </cell>
          <cell r="BS944">
            <v>1.6790548999999999</v>
          </cell>
          <cell r="BT944">
            <v>19.056538700000001</v>
          </cell>
          <cell r="BU944">
            <v>16.6978343</v>
          </cell>
          <cell r="BV944">
            <v>19.993967900000001</v>
          </cell>
          <cell r="BW944">
            <v>57.609983399999997</v>
          </cell>
          <cell r="BX944">
            <v>44.037041199999997</v>
          </cell>
          <cell r="BY944">
            <v>5.6990565000000002</v>
          </cell>
        </row>
        <row r="945">
          <cell r="BH945">
            <v>0.64453179999999999</v>
          </cell>
          <cell r="BI945">
            <v>0.66211500000000001</v>
          </cell>
          <cell r="BJ945">
            <v>23.455944500000001</v>
          </cell>
          <cell r="BK945">
            <v>18.948480700000001</v>
          </cell>
          <cell r="BL945">
            <v>86.175292999999996</v>
          </cell>
          <cell r="BM945">
            <v>14.604534900000001</v>
          </cell>
          <cell r="BN945">
            <v>36.464342500000001</v>
          </cell>
          <cell r="BO945">
            <v>61.083773299999997</v>
          </cell>
          <cell r="BP945">
            <v>23.117538499999998</v>
          </cell>
          <cell r="BQ945">
            <v>44.045432099999999</v>
          </cell>
          <cell r="BR945">
            <v>15.7112316</v>
          </cell>
          <cell r="BS945">
            <v>1.9992586000000001</v>
          </cell>
          <cell r="BT945">
            <v>18.476828300000001</v>
          </cell>
          <cell r="BU945">
            <v>15.922958</v>
          </cell>
          <cell r="BV945">
            <v>19.203721000000002</v>
          </cell>
          <cell r="BW945">
            <v>57.721688800000003</v>
          </cell>
          <cell r="BX945">
            <v>44.325195800000003</v>
          </cell>
          <cell r="BY945">
            <v>6.1957978000000002</v>
          </cell>
        </row>
        <row r="946">
          <cell r="BH946">
            <v>0.63677280000000003</v>
          </cell>
          <cell r="BI946">
            <v>0.6391232</v>
          </cell>
          <cell r="BJ946">
            <v>23.007774300000001</v>
          </cell>
          <cell r="BK946">
            <v>18.639674500000002</v>
          </cell>
          <cell r="BL946">
            <v>86.210854100000006</v>
          </cell>
          <cell r="BM946">
            <v>14.481465699999999</v>
          </cell>
          <cell r="BN946">
            <v>36.406433100000001</v>
          </cell>
          <cell r="BO946">
            <v>61.5037874</v>
          </cell>
          <cell r="BP946">
            <v>23.433220599999999</v>
          </cell>
          <cell r="BQ946">
            <v>43.588417700000001</v>
          </cell>
          <cell r="BR946">
            <v>15.701950800000001</v>
          </cell>
          <cell r="BS946">
            <v>2.1194122000000002</v>
          </cell>
          <cell r="BT946">
            <v>18.716241100000001</v>
          </cell>
          <cell r="BU946">
            <v>15.829911600000001</v>
          </cell>
          <cell r="BV946">
            <v>18.813720100000001</v>
          </cell>
          <cell r="BW946">
            <v>57.792927400000004</v>
          </cell>
          <cell r="BX946">
            <v>44.3939533</v>
          </cell>
          <cell r="BY946">
            <v>7.0348607999999997</v>
          </cell>
        </row>
        <row r="947">
          <cell r="BH947">
            <v>0.63664379999999998</v>
          </cell>
          <cell r="BI947">
            <v>0.63904850000000002</v>
          </cell>
          <cell r="BJ947">
            <v>22.945077600000001</v>
          </cell>
          <cell r="BK947">
            <v>18.430435899999999</v>
          </cell>
          <cell r="BL947">
            <v>85.743466799999993</v>
          </cell>
          <cell r="BM947">
            <v>14.951214800000001</v>
          </cell>
          <cell r="BN947">
            <v>36.605016399999997</v>
          </cell>
          <cell r="BO947">
            <v>61.456760199999998</v>
          </cell>
          <cell r="BP947">
            <v>23.637474000000001</v>
          </cell>
          <cell r="BQ947">
            <v>44.161686199999998</v>
          </cell>
          <cell r="BR947">
            <v>16.304774399999999</v>
          </cell>
          <cell r="BS947">
            <v>2.3125792000000001</v>
          </cell>
          <cell r="BT947">
            <v>18.832763199999999</v>
          </cell>
          <cell r="BU947">
            <v>15.3910123</v>
          </cell>
          <cell r="BV947">
            <v>18.782273199999999</v>
          </cell>
          <cell r="BW947">
            <v>57.675198899999998</v>
          </cell>
          <cell r="BX947">
            <v>44.419005599999998</v>
          </cell>
          <cell r="BY947">
            <v>6.4412640000000003</v>
          </cell>
        </row>
        <row r="948">
          <cell r="BH948">
            <v>0.66682229999999998</v>
          </cell>
          <cell r="BI948">
            <v>0.66930769999999995</v>
          </cell>
          <cell r="BJ948">
            <v>22.851822500000001</v>
          </cell>
          <cell r="BK948">
            <v>18.231281599999999</v>
          </cell>
          <cell r="BL948">
            <v>85.622700199999997</v>
          </cell>
          <cell r="BM948">
            <v>14.8012193</v>
          </cell>
          <cell r="BN948">
            <v>36.515915200000002</v>
          </cell>
          <cell r="BO948">
            <v>61.679494400000003</v>
          </cell>
          <cell r="BP948">
            <v>23.7346234</v>
          </cell>
          <cell r="BQ948">
            <v>44.524863600000003</v>
          </cell>
          <cell r="BR948">
            <v>16.7772741</v>
          </cell>
          <cell r="BS948">
            <v>2.3901523999999998</v>
          </cell>
          <cell r="BT948">
            <v>18.9217999</v>
          </cell>
          <cell r="BU948">
            <v>14.925563800000001</v>
          </cell>
          <cell r="BV948">
            <v>18.378845399999999</v>
          </cell>
          <cell r="BW948">
            <v>57.833429099999996</v>
          </cell>
          <cell r="BX948">
            <v>44.072480800000001</v>
          </cell>
          <cell r="BY948">
            <v>6.4774095999999997</v>
          </cell>
        </row>
        <row r="949">
          <cell r="BH949">
            <v>0.62885239999999998</v>
          </cell>
          <cell r="BI949">
            <v>0.6441405</v>
          </cell>
          <cell r="BJ949">
            <v>22.305426300000001</v>
          </cell>
          <cell r="BK949">
            <v>17.776527000000002</v>
          </cell>
          <cell r="BL949">
            <v>85.603889199999998</v>
          </cell>
          <cell r="BM949">
            <v>14.146024000000001</v>
          </cell>
          <cell r="BN949">
            <v>36.112030400000002</v>
          </cell>
          <cell r="BO949">
            <v>61.630147299999997</v>
          </cell>
          <cell r="BP949">
            <v>23.339691899999998</v>
          </cell>
          <cell r="BQ949">
            <v>44.577808900000001</v>
          </cell>
          <cell r="BR949">
            <v>16.767313099999999</v>
          </cell>
          <cell r="BS949">
            <v>2.2720984</v>
          </cell>
          <cell r="BT949">
            <v>19.306775900000002</v>
          </cell>
          <cell r="BU949">
            <v>14.8605464</v>
          </cell>
          <cell r="BV949">
            <v>18.036345000000001</v>
          </cell>
          <cell r="BW949">
            <v>58.394962800000002</v>
          </cell>
          <cell r="BX949">
            <v>43.951632600000003</v>
          </cell>
          <cell r="BY949">
            <v>7.3672564999999999</v>
          </cell>
        </row>
        <row r="950">
          <cell r="BH950">
            <v>0.64848090000000003</v>
          </cell>
          <cell r="BI950">
            <v>0.65136400000000005</v>
          </cell>
          <cell r="BJ950">
            <v>22.3448791</v>
          </cell>
          <cell r="BK950">
            <v>18.149160200000001</v>
          </cell>
          <cell r="BL950">
            <v>86.223176800000005</v>
          </cell>
          <cell r="BM950">
            <v>13.8121733</v>
          </cell>
          <cell r="BN950">
            <v>36.2197003</v>
          </cell>
          <cell r="BO950">
            <v>61.126069000000001</v>
          </cell>
          <cell r="BP950">
            <v>23.075356599999999</v>
          </cell>
          <cell r="BQ950">
            <v>44.832668400000003</v>
          </cell>
          <cell r="BR950">
            <v>16.486204399999998</v>
          </cell>
          <cell r="BS950">
            <v>2.1661598999999998</v>
          </cell>
          <cell r="BT950">
            <v>19.198748899999998</v>
          </cell>
          <cell r="BU950">
            <v>14.820759799999999</v>
          </cell>
          <cell r="BV950">
            <v>17.749204500000001</v>
          </cell>
          <cell r="BW950">
            <v>59.523470000000003</v>
          </cell>
          <cell r="BX950">
            <v>44.706547700000002</v>
          </cell>
          <cell r="BY950">
            <v>9.1023873999999996</v>
          </cell>
        </row>
        <row r="951">
          <cell r="BH951">
            <v>0.69566070000000002</v>
          </cell>
          <cell r="BI951">
            <v>0.69855659999999997</v>
          </cell>
          <cell r="BJ951">
            <v>22.662389600000001</v>
          </cell>
          <cell r="BK951">
            <v>18.346734300000001</v>
          </cell>
          <cell r="BL951">
            <v>86.001752300000007</v>
          </cell>
          <cell r="BM951">
            <v>13.826333699999999</v>
          </cell>
          <cell r="BN951">
            <v>36.3981341</v>
          </cell>
          <cell r="BO951">
            <v>60.518979000000002</v>
          </cell>
          <cell r="BP951">
            <v>22.760669199999999</v>
          </cell>
          <cell r="BQ951">
            <v>44.726663799999997</v>
          </cell>
          <cell r="BR951">
            <v>16.212415799999999</v>
          </cell>
          <cell r="BS951">
            <v>2.2539265999999998</v>
          </cell>
          <cell r="BT951">
            <v>19.356086699999999</v>
          </cell>
          <cell r="BU951">
            <v>14.557606399999999</v>
          </cell>
          <cell r="BV951">
            <v>17.422881</v>
          </cell>
          <cell r="BW951">
            <v>59.299463699999997</v>
          </cell>
          <cell r="BX951">
            <v>44.401771199999999</v>
          </cell>
          <cell r="BY951">
            <v>9.7151876999999995</v>
          </cell>
        </row>
        <row r="952">
          <cell r="BH952">
            <v>0.65795890000000001</v>
          </cell>
          <cell r="BI952">
            <v>0.66600899999999996</v>
          </cell>
          <cell r="BJ952">
            <v>22.520295399999998</v>
          </cell>
          <cell r="BK952">
            <v>18.1324495</v>
          </cell>
          <cell r="BL952">
            <v>86.428814200000005</v>
          </cell>
          <cell r="BM952">
            <v>12.857127200000001</v>
          </cell>
          <cell r="BN952">
            <v>36.033931899999999</v>
          </cell>
          <cell r="BO952">
            <v>59.999815300000002</v>
          </cell>
          <cell r="BP952">
            <v>22.356783499999999</v>
          </cell>
          <cell r="BQ952">
            <v>44.657035200000003</v>
          </cell>
          <cell r="BR952">
            <v>15.5271138</v>
          </cell>
          <cell r="BS952">
            <v>1.9014629000000001</v>
          </cell>
          <cell r="BT952">
            <v>19.375858399999998</v>
          </cell>
          <cell r="BU952">
            <v>14.975721800000001</v>
          </cell>
          <cell r="BV952">
            <v>17.651411299999999</v>
          </cell>
          <cell r="BW952">
            <v>59.705407700000002</v>
          </cell>
          <cell r="BX952">
            <v>43.9465729</v>
          </cell>
          <cell r="BY952">
            <v>9.8215717999999992</v>
          </cell>
        </row>
        <row r="953">
          <cell r="BH953">
            <v>0.59293370000000001</v>
          </cell>
          <cell r="BI953">
            <v>0.60727120000000001</v>
          </cell>
          <cell r="BJ953">
            <v>22.6155312</v>
          </cell>
          <cell r="BK953">
            <v>18.140593299999999</v>
          </cell>
          <cell r="BL953">
            <v>85.956986999999998</v>
          </cell>
          <cell r="BM953">
            <v>13.0677576</v>
          </cell>
          <cell r="BN953">
            <v>36.300489499999998</v>
          </cell>
          <cell r="BO953">
            <v>60.130631700000002</v>
          </cell>
          <cell r="BP953">
            <v>22.4456457</v>
          </cell>
          <cell r="BQ953">
            <v>45.260082400000002</v>
          </cell>
          <cell r="BR953">
            <v>16.1688543</v>
          </cell>
          <cell r="BS953">
            <v>1.7755832</v>
          </cell>
          <cell r="BT953">
            <v>19.505555900000001</v>
          </cell>
          <cell r="BU953">
            <v>15.349350299999999</v>
          </cell>
          <cell r="BV953">
            <v>18.461355399999999</v>
          </cell>
          <cell r="BW953">
            <v>60.261588500000002</v>
          </cell>
          <cell r="BX953">
            <v>44.653636900000002</v>
          </cell>
          <cell r="BY953">
            <v>8.7310397000000002</v>
          </cell>
        </row>
        <row r="954">
          <cell r="BH954">
            <v>0.77974790000000005</v>
          </cell>
          <cell r="BI954">
            <v>0.78549959999999996</v>
          </cell>
          <cell r="BJ954">
            <v>23.2170554</v>
          </cell>
          <cell r="BK954">
            <v>18.792881399999999</v>
          </cell>
          <cell r="BL954">
            <v>86.812733300000005</v>
          </cell>
          <cell r="BM954">
            <v>12.5334261</v>
          </cell>
          <cell r="BN954">
            <v>35.724589899999998</v>
          </cell>
          <cell r="BO954">
            <v>60.167606200000002</v>
          </cell>
          <cell r="BP954">
            <v>22.132750900000001</v>
          </cell>
          <cell r="BQ954">
            <v>44.326908000000003</v>
          </cell>
          <cell r="BR954">
            <v>16.181843600000001</v>
          </cell>
          <cell r="BS954">
            <v>1.8305696</v>
          </cell>
          <cell r="BT954">
            <v>20.1213336</v>
          </cell>
          <cell r="BU954">
            <v>16.008270199999998</v>
          </cell>
          <cell r="BV954">
            <v>18.795441199999999</v>
          </cell>
          <cell r="BW954">
            <v>61.111863499999998</v>
          </cell>
          <cell r="BX954">
            <v>45.2791219</v>
          </cell>
          <cell r="BY954">
            <v>8.6533139000000006</v>
          </cell>
        </row>
        <row r="955">
          <cell r="BH955">
            <v>0.70902160000000003</v>
          </cell>
          <cell r="BI955">
            <v>0.71477069999999998</v>
          </cell>
          <cell r="BJ955">
            <v>23.5704794</v>
          </cell>
          <cell r="BK955">
            <v>19.382014999999999</v>
          </cell>
          <cell r="BL955">
            <v>87.063367299999996</v>
          </cell>
          <cell r="BM955">
            <v>12.5870558</v>
          </cell>
          <cell r="BN955">
            <v>35.474361500000001</v>
          </cell>
          <cell r="BO955">
            <v>60.159305799999998</v>
          </cell>
          <cell r="BP955">
            <v>22.140822199999999</v>
          </cell>
          <cell r="BQ955">
            <v>44.325380199999998</v>
          </cell>
          <cell r="BR955">
            <v>16.3690192</v>
          </cell>
          <cell r="BS955">
            <v>1.7210118999999999</v>
          </cell>
          <cell r="BT955">
            <v>20.166414100000001</v>
          </cell>
          <cell r="BU955">
            <v>16.607603000000001</v>
          </cell>
          <cell r="BV955">
            <v>19.1369787</v>
          </cell>
          <cell r="BW955">
            <v>60.370813300000002</v>
          </cell>
          <cell r="BX955">
            <v>45.604939700000003</v>
          </cell>
          <cell r="BY955">
            <v>8.3829557999999995</v>
          </cell>
        </row>
        <row r="956">
          <cell r="BH956">
            <v>0.80559590000000003</v>
          </cell>
          <cell r="BI956">
            <v>0.83196119999999996</v>
          </cell>
          <cell r="BJ956">
            <v>24.3702471</v>
          </cell>
          <cell r="BK956">
            <v>20.061311700000001</v>
          </cell>
          <cell r="BL956">
            <v>86.920319399999997</v>
          </cell>
          <cell r="BM956">
            <v>12.8971809</v>
          </cell>
          <cell r="BN956">
            <v>35.895869400000002</v>
          </cell>
          <cell r="BO956">
            <v>60.244078999999999</v>
          </cell>
          <cell r="BP956">
            <v>22.216590799999999</v>
          </cell>
          <cell r="BQ956">
            <v>44.352025599999997</v>
          </cell>
          <cell r="BR956">
            <v>16.2121706</v>
          </cell>
          <cell r="BS956">
            <v>1.7437636000000001</v>
          </cell>
          <cell r="BT956">
            <v>19.778353800000001</v>
          </cell>
          <cell r="BU956">
            <v>16.573672299999998</v>
          </cell>
          <cell r="BV956">
            <v>19.205127399999999</v>
          </cell>
          <cell r="BW956">
            <v>59.889366600000002</v>
          </cell>
          <cell r="BX956">
            <v>45.498066899999998</v>
          </cell>
          <cell r="BY956">
            <v>7.4995210999999999</v>
          </cell>
        </row>
        <row r="957">
          <cell r="BH957">
            <v>0.75936349999999997</v>
          </cell>
          <cell r="BI957">
            <v>0.80146759999999995</v>
          </cell>
          <cell r="BJ957">
            <v>24.912501500000001</v>
          </cell>
          <cell r="BK957">
            <v>20.408750900000001</v>
          </cell>
          <cell r="BL957">
            <v>87.219335999999998</v>
          </cell>
          <cell r="BM957">
            <v>13.083542400000001</v>
          </cell>
          <cell r="BN957">
            <v>35.623991599999997</v>
          </cell>
          <cell r="BO957">
            <v>60.330145299999998</v>
          </cell>
          <cell r="BP957">
            <v>22.293610699999999</v>
          </cell>
          <cell r="BQ957">
            <v>44.085378599999999</v>
          </cell>
          <cell r="BR957">
            <v>16.011376500000001</v>
          </cell>
          <cell r="BS957">
            <v>1.8124363999999999</v>
          </cell>
          <cell r="BT957">
            <v>19.7983449</v>
          </cell>
          <cell r="BU957">
            <v>16.198669599999999</v>
          </cell>
          <cell r="BV957">
            <v>18.933161399999999</v>
          </cell>
          <cell r="BW957">
            <v>59.694897500000003</v>
          </cell>
          <cell r="BX957">
            <v>45.098736100000004</v>
          </cell>
          <cell r="BY957">
            <v>5.8988459999999998</v>
          </cell>
        </row>
        <row r="958">
          <cell r="BH958">
            <v>0.78855169999999997</v>
          </cell>
          <cell r="BI958">
            <v>0.81365580000000004</v>
          </cell>
          <cell r="BJ958">
            <v>25.385902099999999</v>
          </cell>
          <cell r="BK958">
            <v>20.908518399999998</v>
          </cell>
          <cell r="BL958">
            <v>87.358506300000002</v>
          </cell>
          <cell r="BM958">
            <v>12.935268600000001</v>
          </cell>
          <cell r="BN958">
            <v>35.843051899999999</v>
          </cell>
          <cell r="BO958">
            <v>60.094702900000001</v>
          </cell>
          <cell r="BP958">
            <v>22.035920600000001</v>
          </cell>
          <cell r="BQ958">
            <v>43.212179200000001</v>
          </cell>
          <cell r="BR958">
            <v>15.951984899999999</v>
          </cell>
          <cell r="BS958">
            <v>1.7872097</v>
          </cell>
          <cell r="BT958">
            <v>19.545101200000001</v>
          </cell>
          <cell r="BU958">
            <v>16.279073100000002</v>
          </cell>
          <cell r="BV958">
            <v>18.792412299999999</v>
          </cell>
          <cell r="BW958">
            <v>59.900314399999999</v>
          </cell>
          <cell r="BX958">
            <v>45.414338299999997</v>
          </cell>
          <cell r="BY958">
            <v>5.0321232</v>
          </cell>
        </row>
        <row r="959">
          <cell r="BH959">
            <v>0.86833009999999999</v>
          </cell>
          <cell r="BI959">
            <v>0.89318850000000005</v>
          </cell>
          <cell r="BJ959">
            <v>25.6002139</v>
          </cell>
          <cell r="BK959">
            <v>21.550437200000001</v>
          </cell>
          <cell r="BL959">
            <v>87.698301900000004</v>
          </cell>
          <cell r="BM959">
            <v>13.357847599999999</v>
          </cell>
          <cell r="BN959">
            <v>35.295462999999998</v>
          </cell>
          <cell r="BO959">
            <v>59.645717300000001</v>
          </cell>
          <cell r="BP959">
            <v>21.393839199999999</v>
          </cell>
          <cell r="BQ959">
            <v>42.161921900000003</v>
          </cell>
          <cell r="BR959">
            <v>15.9118627</v>
          </cell>
          <cell r="BS959">
            <v>1.8301262</v>
          </cell>
          <cell r="BT959">
            <v>19.9954052</v>
          </cell>
          <cell r="BU959">
            <v>16.4380679</v>
          </cell>
          <cell r="BV959">
            <v>19.286776799999998</v>
          </cell>
          <cell r="BW959">
            <v>60.615912999999999</v>
          </cell>
          <cell r="BX959">
            <v>45.234794399999998</v>
          </cell>
          <cell r="BY959">
            <v>5.3167508000000003</v>
          </cell>
        </row>
        <row r="960">
          <cell r="BH960">
            <v>0.90334639999999999</v>
          </cell>
          <cell r="BI960">
            <v>0.92205060000000005</v>
          </cell>
          <cell r="BJ960">
            <v>26.431069099999998</v>
          </cell>
          <cell r="BK960">
            <v>22.439688499999999</v>
          </cell>
          <cell r="BL960">
            <v>88.175556099999994</v>
          </cell>
          <cell r="BM960">
            <v>13.328636700000001</v>
          </cell>
          <cell r="BN960">
            <v>34.952030999999998</v>
          </cell>
          <cell r="BO960">
            <v>59.459802699999997</v>
          </cell>
          <cell r="BP960">
            <v>20.9847687</v>
          </cell>
          <cell r="BQ960">
            <v>41.603912899999997</v>
          </cell>
          <cell r="BR960">
            <v>15.354887099999999</v>
          </cell>
          <cell r="BS960">
            <v>1.9540492</v>
          </cell>
          <cell r="BT960">
            <v>19.884956299999999</v>
          </cell>
          <cell r="BU960">
            <v>16.312103199999999</v>
          </cell>
          <cell r="BV960">
            <v>18.954626699999999</v>
          </cell>
          <cell r="BW960">
            <v>60.360838899999997</v>
          </cell>
          <cell r="BX960">
            <v>45.212307899999999</v>
          </cell>
          <cell r="BY960">
            <v>4.7110678999999998</v>
          </cell>
        </row>
        <row r="961">
          <cell r="BH961">
            <v>0.79156530000000003</v>
          </cell>
          <cell r="BI961">
            <v>0.82584449999999998</v>
          </cell>
          <cell r="BJ961">
            <v>26.7085221</v>
          </cell>
          <cell r="BK961">
            <v>22.4530025</v>
          </cell>
          <cell r="BL961">
            <v>87.792262600000001</v>
          </cell>
          <cell r="BM961">
            <v>13.1392051</v>
          </cell>
          <cell r="BN961">
            <v>35.513413700000001</v>
          </cell>
          <cell r="BO961">
            <v>59.110332399999997</v>
          </cell>
          <cell r="BP961">
            <v>20.651107</v>
          </cell>
          <cell r="BQ961">
            <v>41.6224098</v>
          </cell>
          <cell r="BR961">
            <v>14.9594734</v>
          </cell>
          <cell r="BS961">
            <v>1.9973917999999999</v>
          </cell>
          <cell r="BT961">
            <v>19.4016877</v>
          </cell>
          <cell r="BU961">
            <v>15.3870697</v>
          </cell>
          <cell r="BV961">
            <v>18.3132518</v>
          </cell>
          <cell r="BW961">
            <v>60.266483299999997</v>
          </cell>
          <cell r="BX961">
            <v>44.605046899999998</v>
          </cell>
          <cell r="BY961">
            <v>5.2605849999999998</v>
          </cell>
        </row>
        <row r="962">
          <cell r="BH962">
            <v>0.80348850000000005</v>
          </cell>
          <cell r="BI962">
            <v>0.86138389999999998</v>
          </cell>
          <cell r="BJ962">
            <v>27.1322531</v>
          </cell>
          <cell r="BK962">
            <v>22.580672499999999</v>
          </cell>
          <cell r="BL962">
            <v>87.637915500000005</v>
          </cell>
          <cell r="BM962">
            <v>13.064326700000001</v>
          </cell>
          <cell r="BN962">
            <v>35.760269000000001</v>
          </cell>
          <cell r="BO962">
            <v>58.924287200000002</v>
          </cell>
          <cell r="BP962">
            <v>20.0509968</v>
          </cell>
          <cell r="BQ962">
            <v>41.481444699999997</v>
          </cell>
          <cell r="BR962">
            <v>14.2734448</v>
          </cell>
          <cell r="BS962">
            <v>2.1533297</v>
          </cell>
          <cell r="BT962">
            <v>19.316776399999998</v>
          </cell>
          <cell r="BU962">
            <v>15.0367233</v>
          </cell>
          <cell r="BV962">
            <v>18.238771100000001</v>
          </cell>
          <cell r="BW962">
            <v>61.026920400000002</v>
          </cell>
          <cell r="BX962">
            <v>45.257020500000003</v>
          </cell>
          <cell r="BY962">
            <v>5.6805766000000002</v>
          </cell>
        </row>
        <row r="963">
          <cell r="BH963">
            <v>0.80847930000000001</v>
          </cell>
          <cell r="BI963">
            <v>0.83373019999999998</v>
          </cell>
          <cell r="BJ963">
            <v>26.4865703</v>
          </cell>
          <cell r="BK963">
            <v>21.960872999999999</v>
          </cell>
          <cell r="BL963">
            <v>87.966458700000004</v>
          </cell>
          <cell r="BM963">
            <v>13.301023900000001</v>
          </cell>
          <cell r="BN963">
            <v>35.181975600000001</v>
          </cell>
          <cell r="BO963">
            <v>58.343991299999999</v>
          </cell>
          <cell r="BP963">
            <v>20.302447000000001</v>
          </cell>
          <cell r="BQ963">
            <v>41.395780600000002</v>
          </cell>
          <cell r="BR963">
            <v>14.0081761</v>
          </cell>
          <cell r="BS963">
            <v>2.1706967000000001</v>
          </cell>
          <cell r="BT963">
            <v>19.386057600000001</v>
          </cell>
          <cell r="BU963">
            <v>14.840845699999999</v>
          </cell>
          <cell r="BV963">
            <v>18.0735004</v>
          </cell>
          <cell r="BW963">
            <v>61.284999800000001</v>
          </cell>
          <cell r="BX963">
            <v>45.156434099999998</v>
          </cell>
          <cell r="BY963">
            <v>5.3523794999999996</v>
          </cell>
        </row>
        <row r="964">
          <cell r="BH964">
            <v>0.86022480000000001</v>
          </cell>
          <cell r="BI964">
            <v>0.87191240000000003</v>
          </cell>
          <cell r="BJ964">
            <v>26.8685014</v>
          </cell>
          <cell r="BK964">
            <v>22.4389757</v>
          </cell>
          <cell r="BL964">
            <v>88.024788700000002</v>
          </cell>
          <cell r="BM964">
            <v>13.520735500000001</v>
          </cell>
          <cell r="BN964">
            <v>35.414960499999999</v>
          </cell>
          <cell r="BO964">
            <v>58.1178113</v>
          </cell>
          <cell r="BP964">
            <v>20.1640464</v>
          </cell>
          <cell r="BQ964">
            <v>41.426507899999997</v>
          </cell>
          <cell r="BR964">
            <v>14.170802699999999</v>
          </cell>
          <cell r="BS964">
            <v>2.2826247999999998</v>
          </cell>
          <cell r="BT964">
            <v>19.273644900000001</v>
          </cell>
          <cell r="BU964">
            <v>15.2302781</v>
          </cell>
          <cell r="BV964">
            <v>18.6370301</v>
          </cell>
          <cell r="BW964">
            <v>61.362379400000002</v>
          </cell>
          <cell r="BX964">
            <v>45.311622100000001</v>
          </cell>
          <cell r="BY964">
            <v>6.5971884000000003</v>
          </cell>
        </row>
        <row r="965">
          <cell r="BH965">
            <v>0.75637750000000004</v>
          </cell>
          <cell r="BI965">
            <v>0.78440670000000001</v>
          </cell>
          <cell r="BJ965">
            <v>26.629904499999999</v>
          </cell>
          <cell r="BK965">
            <v>22.307333499999999</v>
          </cell>
          <cell r="BL965">
            <v>88.059721800000005</v>
          </cell>
          <cell r="BM965">
            <v>14.2971296</v>
          </cell>
          <cell r="BN965">
            <v>35.076001900000001</v>
          </cell>
          <cell r="BO965">
            <v>57.911990299999999</v>
          </cell>
          <cell r="BP965">
            <v>20.293097400000001</v>
          </cell>
          <cell r="BQ965">
            <v>42.087812200000002</v>
          </cell>
          <cell r="BR965">
            <v>14.353735</v>
          </cell>
          <cell r="BS965">
            <v>2.2722913999999999</v>
          </cell>
          <cell r="BT965">
            <v>19.4311525</v>
          </cell>
          <cell r="BU965">
            <v>15.69318</v>
          </cell>
          <cell r="BV965">
            <v>18.466713200000001</v>
          </cell>
          <cell r="BW965">
            <v>61.964328100000003</v>
          </cell>
          <cell r="BX965">
            <v>45.304937500000001</v>
          </cell>
          <cell r="BY965">
            <v>6.9476471000000002</v>
          </cell>
        </row>
        <row r="966">
          <cell r="BH966">
            <v>0.73654540000000002</v>
          </cell>
          <cell r="BI966">
            <v>0.76027500000000003</v>
          </cell>
          <cell r="BJ966">
            <v>26.988442899999999</v>
          </cell>
          <cell r="BK966">
            <v>22.510124099999999</v>
          </cell>
          <cell r="BL966">
            <v>87.151692600000004</v>
          </cell>
          <cell r="BM966">
            <v>14.725668799999999</v>
          </cell>
          <cell r="BN966">
            <v>35.552492600000001</v>
          </cell>
          <cell r="BO966">
            <v>58.408031999999999</v>
          </cell>
          <cell r="BP966">
            <v>20.8026959</v>
          </cell>
          <cell r="BQ966">
            <v>42.959980399999999</v>
          </cell>
          <cell r="BR966">
            <v>14.5612102</v>
          </cell>
          <cell r="BS966">
            <v>2.2335601</v>
          </cell>
          <cell r="BT966">
            <v>19.354060799999999</v>
          </cell>
          <cell r="BU966">
            <v>15.7525636</v>
          </cell>
          <cell r="BV966">
            <v>18.236887100000001</v>
          </cell>
          <cell r="BW966">
            <v>61.154837999999998</v>
          </cell>
          <cell r="BX966">
            <v>45.908242600000001</v>
          </cell>
          <cell r="BY966">
            <v>6.7506537</v>
          </cell>
        </row>
        <row r="967">
          <cell r="BH967">
            <v>0.77847549999999999</v>
          </cell>
          <cell r="BI967">
            <v>0.81406820000000002</v>
          </cell>
          <cell r="BJ967">
            <v>27.330534799999999</v>
          </cell>
          <cell r="BK967">
            <v>22.648935999999999</v>
          </cell>
          <cell r="BL967">
            <v>87.076816100000002</v>
          </cell>
          <cell r="BM967">
            <v>14.900709000000001</v>
          </cell>
          <cell r="BN967">
            <v>35.563511400000003</v>
          </cell>
          <cell r="BO967">
            <v>58.297198700000003</v>
          </cell>
          <cell r="BP967">
            <v>21.160620300000001</v>
          </cell>
          <cell r="BQ967">
            <v>42.880081799999999</v>
          </cell>
          <cell r="BR967">
            <v>14.6610608</v>
          </cell>
          <cell r="BS967">
            <v>2.2416496000000001</v>
          </cell>
          <cell r="BT967">
            <v>19.259977800000001</v>
          </cell>
          <cell r="BU967">
            <v>15.887045199999999</v>
          </cell>
          <cell r="BV967">
            <v>18.448789399999999</v>
          </cell>
          <cell r="BW967">
            <v>61.3620351</v>
          </cell>
          <cell r="BX967">
            <v>45.414310100000002</v>
          </cell>
          <cell r="BY967">
            <v>7.8194724999999998</v>
          </cell>
        </row>
        <row r="968">
          <cell r="BH968">
            <v>0.78319709999999998</v>
          </cell>
          <cell r="BI968">
            <v>0.82066620000000001</v>
          </cell>
          <cell r="BJ968">
            <v>27.956719799999998</v>
          </cell>
          <cell r="BK968">
            <v>23.291705400000001</v>
          </cell>
          <cell r="BL968">
            <v>87.201878800000003</v>
          </cell>
          <cell r="BM968">
            <v>15.336947</v>
          </cell>
          <cell r="BN968">
            <v>34.982376100000003</v>
          </cell>
          <cell r="BO968">
            <v>58.323168899999999</v>
          </cell>
          <cell r="BP968">
            <v>21.237133799999999</v>
          </cell>
          <cell r="BQ968">
            <v>42.792883000000003</v>
          </cell>
          <cell r="BR968">
            <v>14.4696929</v>
          </cell>
          <cell r="BS968">
            <v>2.1958820999999999</v>
          </cell>
          <cell r="BT968">
            <v>19.584503900000001</v>
          </cell>
          <cell r="BU968">
            <v>16.419298900000001</v>
          </cell>
          <cell r="BV968">
            <v>18.526055599999999</v>
          </cell>
          <cell r="BW968">
            <v>61.723127400000003</v>
          </cell>
          <cell r="BX968">
            <v>45.686331000000003</v>
          </cell>
          <cell r="BY968">
            <v>8.1348853999999999</v>
          </cell>
        </row>
        <row r="969">
          <cell r="BH969">
            <v>0.80634329999999999</v>
          </cell>
          <cell r="BI969">
            <v>0.81956180000000001</v>
          </cell>
          <cell r="BJ969">
            <v>27.882755</v>
          </cell>
          <cell r="BK969">
            <v>23.348868800000002</v>
          </cell>
          <cell r="BL969">
            <v>87.212869600000005</v>
          </cell>
          <cell r="BM969">
            <v>15.9104159</v>
          </cell>
          <cell r="BN969">
            <v>34.936715900000003</v>
          </cell>
          <cell r="BO969">
            <v>58.734802199999997</v>
          </cell>
          <cell r="BP969">
            <v>22.1597969</v>
          </cell>
          <cell r="BQ969">
            <v>43.379092700000001</v>
          </cell>
          <cell r="BR969">
            <v>15.122286600000001</v>
          </cell>
          <cell r="BS969">
            <v>2.1281061999999999</v>
          </cell>
          <cell r="BT969">
            <v>18.952759499999999</v>
          </cell>
          <cell r="BU969">
            <v>16.263693199999999</v>
          </cell>
          <cell r="BV969">
            <v>17.760539999999999</v>
          </cell>
          <cell r="BW969">
            <v>61.688703199999999</v>
          </cell>
          <cell r="BX969">
            <v>45.082596199999998</v>
          </cell>
          <cell r="BY969">
            <v>7.4477285999999996</v>
          </cell>
        </row>
        <row r="970">
          <cell r="BH970">
            <v>0.80542689999999995</v>
          </cell>
          <cell r="BI970">
            <v>0.83738500000000005</v>
          </cell>
          <cell r="BJ970">
            <v>28.6488972</v>
          </cell>
          <cell r="BK970">
            <v>24.089725600000001</v>
          </cell>
          <cell r="BL970">
            <v>86.842213700000002</v>
          </cell>
          <cell r="BM970">
            <v>16.012083000000001</v>
          </cell>
          <cell r="BN970">
            <v>35.799161499999997</v>
          </cell>
          <cell r="BO970">
            <v>58.987743799999997</v>
          </cell>
          <cell r="BP970">
            <v>22.239773400000001</v>
          </cell>
          <cell r="BQ970">
            <v>43.634181300000002</v>
          </cell>
          <cell r="BR970">
            <v>15.417937</v>
          </cell>
          <cell r="BS970">
            <v>2.2128673999999999</v>
          </cell>
          <cell r="BT970">
            <v>18.649634899999999</v>
          </cell>
          <cell r="BU970">
            <v>16.410041</v>
          </cell>
          <cell r="BV970">
            <v>17.872973699999999</v>
          </cell>
          <cell r="BW970">
            <v>61.3882622</v>
          </cell>
          <cell r="BX970">
            <v>45.1926761</v>
          </cell>
          <cell r="BY970">
            <v>8.8633161000000005</v>
          </cell>
        </row>
        <row r="971">
          <cell r="BH971">
            <v>0.83140449999999999</v>
          </cell>
          <cell r="BI971">
            <v>0.86377930000000003</v>
          </cell>
          <cell r="BJ971">
            <v>28.4507452</v>
          </cell>
          <cell r="BK971">
            <v>23.823360600000001</v>
          </cell>
          <cell r="BL971">
            <v>86.649621499999995</v>
          </cell>
          <cell r="BM971">
            <v>15.9880168</v>
          </cell>
          <cell r="BN971">
            <v>34.979769400000002</v>
          </cell>
          <cell r="BO971">
            <v>59.228736099999999</v>
          </cell>
          <cell r="BP971">
            <v>22.584717999999999</v>
          </cell>
          <cell r="BQ971">
            <v>43.482641299999997</v>
          </cell>
          <cell r="BR971">
            <v>15.4019323</v>
          </cell>
          <cell r="BS971">
            <v>2.1225982000000001</v>
          </cell>
          <cell r="BT971">
            <v>18.558768400000002</v>
          </cell>
          <cell r="BU971">
            <v>16.406139599999999</v>
          </cell>
          <cell r="BV971">
            <v>18.015407799999998</v>
          </cell>
          <cell r="BW971">
            <v>61.864808600000003</v>
          </cell>
          <cell r="BX971">
            <v>45.270175500000001</v>
          </cell>
          <cell r="BY971">
            <v>8.4303615999999995</v>
          </cell>
        </row>
        <row r="972">
          <cell r="BH972">
            <v>0.88151239999999997</v>
          </cell>
          <cell r="BI972">
            <v>0.91445180000000004</v>
          </cell>
          <cell r="BJ972">
            <v>28.923834899999999</v>
          </cell>
          <cell r="BK972">
            <v>24.21763</v>
          </cell>
          <cell r="BL972">
            <v>86.778291800000005</v>
          </cell>
          <cell r="BM972">
            <v>15.413285200000001</v>
          </cell>
          <cell r="BN972">
            <v>34.548505599999999</v>
          </cell>
          <cell r="BO972">
            <v>59.353805399999999</v>
          </cell>
          <cell r="BP972">
            <v>22.310995299999998</v>
          </cell>
          <cell r="BQ972">
            <v>43.359849500000003</v>
          </cell>
          <cell r="BR972">
            <v>15.4568894</v>
          </cell>
          <cell r="BS972">
            <v>2.0528054</v>
          </cell>
          <cell r="BT972">
            <v>18.009112099999999</v>
          </cell>
          <cell r="BU972">
            <v>15.693940700000001</v>
          </cell>
          <cell r="BV972">
            <v>18.229956900000001</v>
          </cell>
          <cell r="BW972">
            <v>62.014294900000003</v>
          </cell>
          <cell r="BX972">
            <v>45.706143699999998</v>
          </cell>
          <cell r="BY972">
            <v>9.6307182000000005</v>
          </cell>
        </row>
        <row r="973">
          <cell r="BH973">
            <v>0.864618</v>
          </cell>
          <cell r="BI973">
            <v>0.90323929999999997</v>
          </cell>
          <cell r="BJ973">
            <v>29.431692200000001</v>
          </cell>
          <cell r="BK973">
            <v>24.364929199999999</v>
          </cell>
          <cell r="BL973">
            <v>87.229094900000007</v>
          </cell>
          <cell r="BM973">
            <v>15.162418300000001</v>
          </cell>
          <cell r="BN973">
            <v>34.820301600000001</v>
          </cell>
          <cell r="BO973">
            <v>58.830885299999998</v>
          </cell>
          <cell r="BP973">
            <v>22.490716899999999</v>
          </cell>
          <cell r="BQ973">
            <v>42.721580299999999</v>
          </cell>
          <cell r="BR973">
            <v>15.1716114</v>
          </cell>
          <cell r="BS973">
            <v>2.2141031</v>
          </cell>
          <cell r="BT973">
            <v>17.861323500000001</v>
          </cell>
          <cell r="BU973">
            <v>15.3096777</v>
          </cell>
          <cell r="BV973">
            <v>18.739657699999999</v>
          </cell>
          <cell r="BW973">
            <v>62.775506100000001</v>
          </cell>
          <cell r="BX973">
            <v>44.892312599999997</v>
          </cell>
          <cell r="BY973">
            <v>10.946678500000001</v>
          </cell>
        </row>
        <row r="974">
          <cell r="BH974">
            <v>0.8168474</v>
          </cell>
          <cell r="BI974">
            <v>0.85264879999999998</v>
          </cell>
          <cell r="BJ974">
            <v>29.1062963</v>
          </cell>
          <cell r="BK974">
            <v>24.3377455</v>
          </cell>
          <cell r="BL974">
            <v>87.154409599999994</v>
          </cell>
          <cell r="BM974">
            <v>15.038109199999999</v>
          </cell>
          <cell r="BN974">
            <v>34.537765899999997</v>
          </cell>
          <cell r="BO974">
            <v>58.276515199999999</v>
          </cell>
          <cell r="BP974">
            <v>22.2242225</v>
          </cell>
          <cell r="BQ974">
            <v>42.787178599999997</v>
          </cell>
          <cell r="BR974">
            <v>14.903905999999999</v>
          </cell>
          <cell r="BS974">
            <v>2.0721541999999999</v>
          </cell>
          <cell r="BT974">
            <v>17.560588500000001</v>
          </cell>
          <cell r="BU974">
            <v>14.7338395</v>
          </cell>
          <cell r="BV974">
            <v>18.601296999999999</v>
          </cell>
          <cell r="BW974">
            <v>63.0272437</v>
          </cell>
          <cell r="BX974">
            <v>44.524672199999998</v>
          </cell>
          <cell r="BY974">
            <v>10.0901614</v>
          </cell>
        </row>
        <row r="975">
          <cell r="BH975">
            <v>0.75647520000000001</v>
          </cell>
          <cell r="BI975">
            <v>0.78305009999999997</v>
          </cell>
          <cell r="BJ975">
            <v>29.013458199999999</v>
          </cell>
          <cell r="BK975">
            <v>24.267530000000001</v>
          </cell>
          <cell r="BL975">
            <v>87.033058199999999</v>
          </cell>
          <cell r="BM975">
            <v>15.232774600000001</v>
          </cell>
          <cell r="BN975">
            <v>34.979838700000002</v>
          </cell>
          <cell r="BO975">
            <v>58.5195267</v>
          </cell>
          <cell r="BP975">
            <v>21.9425901</v>
          </cell>
          <cell r="BQ975">
            <v>43.011473100000003</v>
          </cell>
          <cell r="BR975">
            <v>14.9366579</v>
          </cell>
          <cell r="BS975">
            <v>2.0059531000000002</v>
          </cell>
          <cell r="BT975">
            <v>17.2044976</v>
          </cell>
          <cell r="BU975">
            <v>14.580648699999999</v>
          </cell>
          <cell r="BV975">
            <v>19.106808399999998</v>
          </cell>
          <cell r="BW975">
            <v>62.7406164</v>
          </cell>
          <cell r="BX975">
            <v>44.884300099999997</v>
          </cell>
          <cell r="BY975">
            <v>10.740698</v>
          </cell>
        </row>
        <row r="976">
          <cell r="BH976">
            <v>0.79405570000000003</v>
          </cell>
          <cell r="BI976">
            <v>0.82094310000000004</v>
          </cell>
          <cell r="BJ976">
            <v>28.9428874</v>
          </cell>
          <cell r="BK976">
            <v>23.960873500000002</v>
          </cell>
          <cell r="BL976">
            <v>87.150909600000006</v>
          </cell>
          <cell r="BM976">
            <v>14.4011852</v>
          </cell>
          <cell r="BN976">
            <v>35.059773300000003</v>
          </cell>
          <cell r="BO976">
            <v>57.935003100000003</v>
          </cell>
          <cell r="BP976">
            <v>21.7618805</v>
          </cell>
          <cell r="BQ976">
            <v>42.056741799999998</v>
          </cell>
          <cell r="BR976">
            <v>14.566140799999999</v>
          </cell>
          <cell r="BS976">
            <v>2.0832754000000002</v>
          </cell>
          <cell r="BT976">
            <v>18.023672300000001</v>
          </cell>
          <cell r="BU976">
            <v>15.211222899999999</v>
          </cell>
          <cell r="BV976">
            <v>19.946172900000001</v>
          </cell>
          <cell r="BW976">
            <v>63.1986384</v>
          </cell>
          <cell r="BX976">
            <v>45.216765000000002</v>
          </cell>
          <cell r="BY976">
            <v>10.972016699999999</v>
          </cell>
        </row>
        <row r="977">
          <cell r="BH977">
            <v>0.75385939999999996</v>
          </cell>
          <cell r="BI977">
            <v>0.77982839999999998</v>
          </cell>
          <cell r="BJ977">
            <v>29.208276399999999</v>
          </cell>
          <cell r="BK977">
            <v>24.3157383</v>
          </cell>
          <cell r="BL977">
            <v>87.4507938</v>
          </cell>
          <cell r="BM977">
            <v>14.3729228</v>
          </cell>
          <cell r="BN977">
            <v>34.195721399999996</v>
          </cell>
          <cell r="BO977">
            <v>57.370378000000002</v>
          </cell>
          <cell r="BP977">
            <v>21.414052099999999</v>
          </cell>
          <cell r="BQ977">
            <v>41.664597200000003</v>
          </cell>
          <cell r="BR977">
            <v>14.2623484</v>
          </cell>
          <cell r="BS977">
            <v>1.8447093999999999</v>
          </cell>
          <cell r="BT977">
            <v>18.6217902</v>
          </cell>
          <cell r="BU977">
            <v>15.752781799999999</v>
          </cell>
          <cell r="BV977">
            <v>20.415221200000001</v>
          </cell>
          <cell r="BW977">
            <v>64.049143299999997</v>
          </cell>
          <cell r="BX977">
            <v>44.967289100000002</v>
          </cell>
          <cell r="BY977">
            <v>10.4644707</v>
          </cell>
        </row>
        <row r="978">
          <cell r="BH978">
            <v>0.63866489999999998</v>
          </cell>
          <cell r="BI978">
            <v>0.66447560000000006</v>
          </cell>
          <cell r="BJ978">
            <v>28.9536734</v>
          </cell>
          <cell r="BK978">
            <v>24.2519119</v>
          </cell>
          <cell r="BL978">
            <v>87.020276499999994</v>
          </cell>
          <cell r="BM978">
            <v>14.238909</v>
          </cell>
          <cell r="BN978">
            <v>35.029771799999999</v>
          </cell>
          <cell r="BO978">
            <v>57.479289399999999</v>
          </cell>
          <cell r="BP978">
            <v>21.130205100000001</v>
          </cell>
          <cell r="BQ978">
            <v>41.791545200000002</v>
          </cell>
          <cell r="BR978">
            <v>14.304910100000001</v>
          </cell>
          <cell r="BS978">
            <v>1.8552519999999999</v>
          </cell>
          <cell r="BT978">
            <v>18.8185602</v>
          </cell>
          <cell r="BU978">
            <v>15.7437097</v>
          </cell>
          <cell r="BV978">
            <v>20.464933299999998</v>
          </cell>
          <cell r="BW978">
            <v>63.636049700000001</v>
          </cell>
          <cell r="BX978">
            <v>45.586878300000002</v>
          </cell>
          <cell r="BY978">
            <v>10.681536599999999</v>
          </cell>
        </row>
        <row r="979">
          <cell r="BH979">
            <v>0.65346349999999997</v>
          </cell>
          <cell r="BI979">
            <v>0.67050460000000001</v>
          </cell>
          <cell r="BJ979">
            <v>29.122952600000001</v>
          </cell>
          <cell r="BK979">
            <v>24.410343000000001</v>
          </cell>
          <cell r="BL979">
            <v>87.265271400000003</v>
          </cell>
          <cell r="BM979">
            <v>14.229383199999999</v>
          </cell>
          <cell r="BN979">
            <v>35.461524400000002</v>
          </cell>
          <cell r="BO979">
            <v>57.546291099999998</v>
          </cell>
          <cell r="BP979">
            <v>21.078077499999999</v>
          </cell>
          <cell r="BQ979">
            <v>41.576070799999997</v>
          </cell>
          <cell r="BR979">
            <v>14.011799099999999</v>
          </cell>
          <cell r="BS979">
            <v>1.9502704</v>
          </cell>
          <cell r="BT979">
            <v>19.037485700000001</v>
          </cell>
          <cell r="BU979">
            <v>15.9471548</v>
          </cell>
          <cell r="BV979">
            <v>20.7845531</v>
          </cell>
          <cell r="BW979">
            <v>63.686939799999998</v>
          </cell>
          <cell r="BX979">
            <v>44.919058300000003</v>
          </cell>
          <cell r="BY979">
            <v>10.2318152</v>
          </cell>
        </row>
        <row r="980">
          <cell r="BH980">
            <v>0.61840070000000003</v>
          </cell>
          <cell r="BI980">
            <v>0.63021289999999996</v>
          </cell>
          <cell r="BJ980">
            <v>28.372717000000002</v>
          </cell>
          <cell r="BK980">
            <v>24.040803199999999</v>
          </cell>
          <cell r="BL980">
            <v>87.715604099999993</v>
          </cell>
          <cell r="BM980">
            <v>13.9599589</v>
          </cell>
          <cell r="BN980">
            <v>34.8792835</v>
          </cell>
          <cell r="BO980">
            <v>57.863040400000003</v>
          </cell>
          <cell r="BP980">
            <v>20.3539706</v>
          </cell>
          <cell r="BQ980">
            <v>41.738383200000001</v>
          </cell>
          <cell r="BR980">
            <v>13.8680918</v>
          </cell>
          <cell r="BS980">
            <v>1.7305143999999999</v>
          </cell>
          <cell r="BT980">
            <v>19.108897800000001</v>
          </cell>
          <cell r="BU980">
            <v>16.113362899999998</v>
          </cell>
          <cell r="BV980">
            <v>20.507830999999999</v>
          </cell>
          <cell r="BW980">
            <v>63.625474099999998</v>
          </cell>
          <cell r="BX980">
            <v>45.020107699999997</v>
          </cell>
          <cell r="BY980">
            <v>9.1692897000000002</v>
          </cell>
        </row>
        <row r="981">
          <cell r="BH981">
            <v>0.63074589999999997</v>
          </cell>
          <cell r="BI981">
            <v>0.63628209999999996</v>
          </cell>
          <cell r="BJ981">
            <v>28.991361900000001</v>
          </cell>
          <cell r="BK981">
            <v>24.350674300000001</v>
          </cell>
          <cell r="BL981">
            <v>87.763757699999999</v>
          </cell>
          <cell r="BM981">
            <v>14.0554348</v>
          </cell>
          <cell r="BN981">
            <v>35.032353399999998</v>
          </cell>
          <cell r="BO981">
            <v>58.012757299999997</v>
          </cell>
          <cell r="BP981">
            <v>20.614175199999998</v>
          </cell>
          <cell r="BQ981">
            <v>41.472157099999997</v>
          </cell>
          <cell r="BR981">
            <v>13.8339368</v>
          </cell>
          <cell r="BS981">
            <v>1.9233817</v>
          </cell>
          <cell r="BT981">
            <v>19.850870499999999</v>
          </cell>
          <cell r="BU981">
            <v>16.643730900000001</v>
          </cell>
          <cell r="BV981">
            <v>20.483916300000001</v>
          </cell>
          <cell r="BW981">
            <v>63.748776700000001</v>
          </cell>
          <cell r="BX981">
            <v>45.103865599999999</v>
          </cell>
          <cell r="BY981">
            <v>10.143803</v>
          </cell>
        </row>
        <row r="982">
          <cell r="BH982">
            <v>0.72303139999999999</v>
          </cell>
          <cell r="BI982">
            <v>0.74780440000000004</v>
          </cell>
          <cell r="BJ982">
            <v>28.9509975</v>
          </cell>
          <cell r="BK982">
            <v>24.5939336</v>
          </cell>
          <cell r="BL982">
            <v>88.202725599999994</v>
          </cell>
          <cell r="BM982">
            <v>13.493425200000001</v>
          </cell>
          <cell r="BN982">
            <v>34.678391900000001</v>
          </cell>
          <cell r="BO982">
            <v>57.338064799999998</v>
          </cell>
          <cell r="BP982">
            <v>20.838524100000001</v>
          </cell>
          <cell r="BQ982">
            <v>41.138024799999997</v>
          </cell>
          <cell r="BR982">
            <v>13.5251383</v>
          </cell>
          <cell r="BS982">
            <v>1.9667524000000001</v>
          </cell>
          <cell r="BT982">
            <v>20.3347348</v>
          </cell>
          <cell r="BU982">
            <v>16.723528999999999</v>
          </cell>
          <cell r="BV982">
            <v>20.335990599999999</v>
          </cell>
          <cell r="BW982">
            <v>64.247780199999994</v>
          </cell>
          <cell r="BX982">
            <v>44.847926899999997</v>
          </cell>
          <cell r="BY982">
            <v>9.7995920999999999</v>
          </cell>
        </row>
        <row r="983">
          <cell r="BH983">
            <v>0.69300790000000001</v>
          </cell>
          <cell r="BI983">
            <v>0.71902440000000001</v>
          </cell>
          <cell r="BJ983">
            <v>29.6873848</v>
          </cell>
          <cell r="BK983">
            <v>25.565135099999999</v>
          </cell>
          <cell r="BL983">
            <v>88.884666999999993</v>
          </cell>
          <cell r="BM983">
            <v>13.8083107</v>
          </cell>
          <cell r="BN983">
            <v>33.582398599999998</v>
          </cell>
          <cell r="BO983">
            <v>56.308245999999997</v>
          </cell>
          <cell r="BP983">
            <v>20.088407199999999</v>
          </cell>
          <cell r="BQ983">
            <v>40.549806500000003</v>
          </cell>
          <cell r="BR983">
            <v>13.1117829</v>
          </cell>
          <cell r="BS983">
            <v>1.8206556</v>
          </cell>
          <cell r="BT983">
            <v>20.458682599999999</v>
          </cell>
          <cell r="BU983">
            <v>16.319181</v>
          </cell>
          <cell r="BV983">
            <v>20.301528999999999</v>
          </cell>
          <cell r="BW983">
            <v>64.496952300000004</v>
          </cell>
          <cell r="BX983">
            <v>44.990417800000003</v>
          </cell>
          <cell r="BY983">
            <v>10.635654199999999</v>
          </cell>
        </row>
        <row r="984">
          <cell r="BH984">
            <v>0.72801009999999999</v>
          </cell>
          <cell r="BI984">
            <v>0.75460110000000002</v>
          </cell>
          <cell r="BJ984">
            <v>30.012817200000001</v>
          </cell>
          <cell r="BK984">
            <v>26.025076200000001</v>
          </cell>
          <cell r="BL984">
            <v>89.053229400000006</v>
          </cell>
          <cell r="BM984">
            <v>13.3749254</v>
          </cell>
          <cell r="BN984">
            <v>33.837005599999998</v>
          </cell>
          <cell r="BO984">
            <v>56.710729299999997</v>
          </cell>
          <cell r="BP984">
            <v>19.905250500000001</v>
          </cell>
          <cell r="BQ984">
            <v>40.597888599999997</v>
          </cell>
          <cell r="BR984">
            <v>13.329836</v>
          </cell>
          <cell r="BS984">
            <v>1.9042646000000001</v>
          </cell>
          <cell r="BT984">
            <v>20.366842699999999</v>
          </cell>
          <cell r="BU984">
            <v>15.7370967</v>
          </cell>
          <cell r="BV984">
            <v>20.484871399999999</v>
          </cell>
          <cell r="BW984">
            <v>64.393281799999997</v>
          </cell>
          <cell r="BX984">
            <v>45.056229899999998</v>
          </cell>
          <cell r="BY984">
            <v>11.4986902</v>
          </cell>
        </row>
        <row r="985">
          <cell r="BH985">
            <v>0.87825489999999995</v>
          </cell>
          <cell r="BI985">
            <v>0.90091929999999998</v>
          </cell>
          <cell r="BJ985">
            <v>30.927620300000001</v>
          </cell>
          <cell r="BK985">
            <v>26.5909327</v>
          </cell>
          <cell r="BL985">
            <v>89.779009500000001</v>
          </cell>
          <cell r="BM985">
            <v>13.637481299999999</v>
          </cell>
          <cell r="BN985">
            <v>33.191526000000003</v>
          </cell>
          <cell r="BO985">
            <v>56.117804700000001</v>
          </cell>
          <cell r="BP985">
            <v>19.597043599999999</v>
          </cell>
          <cell r="BQ985">
            <v>40.257232399999999</v>
          </cell>
          <cell r="BR985">
            <v>13.392237700000001</v>
          </cell>
          <cell r="BS985">
            <v>1.9238329999999999</v>
          </cell>
          <cell r="BT985">
            <v>20.5576559</v>
          </cell>
          <cell r="BU985">
            <v>15.6353264</v>
          </cell>
          <cell r="BV985">
            <v>20.117599299999998</v>
          </cell>
          <cell r="BW985">
            <v>64.550580100000005</v>
          </cell>
          <cell r="BX985">
            <v>43.729902899999999</v>
          </cell>
          <cell r="BY985">
            <v>12.8612568</v>
          </cell>
        </row>
        <row r="986">
          <cell r="BH986">
            <v>0.87872229999999996</v>
          </cell>
          <cell r="BI986">
            <v>0.91231669999999998</v>
          </cell>
          <cell r="BJ986">
            <v>31.318075499999999</v>
          </cell>
          <cell r="BK986">
            <v>27.291274000000001</v>
          </cell>
          <cell r="BL986">
            <v>89.673906500000001</v>
          </cell>
          <cell r="BM986">
            <v>13.4574081</v>
          </cell>
          <cell r="BN986">
            <v>33.866854600000003</v>
          </cell>
          <cell r="BO986">
            <v>56.785283499999998</v>
          </cell>
          <cell r="BP986">
            <v>20.102642100000001</v>
          </cell>
          <cell r="BQ986">
            <v>40.687645699999997</v>
          </cell>
          <cell r="BR986">
            <v>12.906504</v>
          </cell>
          <cell r="BS986">
            <v>1.8167072</v>
          </cell>
          <cell r="BT986">
            <v>21.248744500000001</v>
          </cell>
          <cell r="BU986">
            <v>15.5605479</v>
          </cell>
          <cell r="BV986">
            <v>20.2779582</v>
          </cell>
          <cell r="BW986">
            <v>65.237084100000004</v>
          </cell>
          <cell r="BX986">
            <v>43.239091600000002</v>
          </cell>
          <cell r="BY986">
            <v>11.9607128</v>
          </cell>
        </row>
        <row r="987">
          <cell r="BH987">
            <v>0.91987289999999999</v>
          </cell>
          <cell r="BI987">
            <v>0.96059799999999995</v>
          </cell>
          <cell r="BJ987">
            <v>32.515338399999997</v>
          </cell>
          <cell r="BK987">
            <v>28.4793205</v>
          </cell>
          <cell r="BL987">
            <v>89.791413599999998</v>
          </cell>
          <cell r="BM987">
            <v>13.1044562</v>
          </cell>
          <cell r="BN987">
            <v>34.632179499999999</v>
          </cell>
          <cell r="BO987">
            <v>56.009355599999999</v>
          </cell>
          <cell r="BP987">
            <v>20.284898200000001</v>
          </cell>
          <cell r="BQ987">
            <v>40.206184299999997</v>
          </cell>
          <cell r="BR987">
            <v>12.898213999999999</v>
          </cell>
          <cell r="BS987">
            <v>1.8988841999999999</v>
          </cell>
          <cell r="BT987">
            <v>21.717238300000002</v>
          </cell>
          <cell r="BU987">
            <v>15.7587212</v>
          </cell>
          <cell r="BV987">
            <v>20.497544099999999</v>
          </cell>
          <cell r="BW987">
            <v>65.721561800000003</v>
          </cell>
          <cell r="BX987">
            <v>44.642106200000001</v>
          </cell>
          <cell r="BY987">
            <v>14.0398481</v>
          </cell>
        </row>
        <row r="988">
          <cell r="BH988">
            <v>1.0803567000000001</v>
          </cell>
          <cell r="BI988">
            <v>1.1478250000000001</v>
          </cell>
          <cell r="BJ988">
            <v>32.928357300000002</v>
          </cell>
          <cell r="BK988">
            <v>28.975135099999999</v>
          </cell>
          <cell r="BL988">
            <v>89.736911399999997</v>
          </cell>
          <cell r="BM988">
            <v>12.307207999999999</v>
          </cell>
          <cell r="BN988">
            <v>35.696201299999998</v>
          </cell>
          <cell r="BO988">
            <v>55.931465600000003</v>
          </cell>
          <cell r="BP988">
            <v>19.832077300000002</v>
          </cell>
          <cell r="BQ988">
            <v>40.669339399999998</v>
          </cell>
          <cell r="BR988">
            <v>13.230521400000001</v>
          </cell>
          <cell r="BS988">
            <v>1.6786916000000001</v>
          </cell>
          <cell r="BT988">
            <v>22.158674300000001</v>
          </cell>
          <cell r="BU988">
            <v>15.838238499999999</v>
          </cell>
          <cell r="BV988">
            <v>20.6237067</v>
          </cell>
          <cell r="BW988">
            <v>65.506631600000006</v>
          </cell>
          <cell r="BX988">
            <v>44.845722500000001</v>
          </cell>
          <cell r="BY988">
            <v>14.784872099999999</v>
          </cell>
        </row>
        <row r="989">
          <cell r="BH989">
            <v>1.0156418</v>
          </cell>
          <cell r="BI989">
            <v>1.0602241999999999</v>
          </cell>
          <cell r="BJ989">
            <v>33.269769400000001</v>
          </cell>
          <cell r="BK989">
            <v>29.274229399999999</v>
          </cell>
          <cell r="BL989">
            <v>89.421544900000001</v>
          </cell>
          <cell r="BM989">
            <v>12.2601412</v>
          </cell>
          <cell r="BN989">
            <v>36.558082599999999</v>
          </cell>
          <cell r="BO989">
            <v>56.181194400000003</v>
          </cell>
          <cell r="BP989">
            <v>19.556266999999998</v>
          </cell>
          <cell r="BQ989">
            <v>40.679712700000003</v>
          </cell>
          <cell r="BR989">
            <v>13.7287003</v>
          </cell>
          <cell r="BS989">
            <v>1.5390397</v>
          </cell>
          <cell r="BT989">
            <v>22.4352901</v>
          </cell>
          <cell r="BU989">
            <v>15.961845800000001</v>
          </cell>
          <cell r="BV989">
            <v>20.334537699999998</v>
          </cell>
          <cell r="BW989">
            <v>64.553224299999997</v>
          </cell>
          <cell r="BX989">
            <v>45.683248200000001</v>
          </cell>
          <cell r="BY989">
            <v>14.036990400000001</v>
          </cell>
        </row>
        <row r="990">
          <cell r="BH990">
            <v>1.1195841</v>
          </cell>
          <cell r="BI990">
            <v>1.1731130000000001</v>
          </cell>
          <cell r="BJ990">
            <v>33.311536099999998</v>
          </cell>
          <cell r="BK990">
            <v>29.0910704</v>
          </cell>
          <cell r="BL990">
            <v>88.714655399999998</v>
          </cell>
          <cell r="BM990">
            <v>12.16385</v>
          </cell>
          <cell r="BN990">
            <v>36.957821199999998</v>
          </cell>
          <cell r="BO990">
            <v>57.305615899999999</v>
          </cell>
          <cell r="BP990">
            <v>19.867865399999999</v>
          </cell>
          <cell r="BQ990">
            <v>41.547981499999999</v>
          </cell>
          <cell r="BR990">
            <v>13.9350267</v>
          </cell>
          <cell r="BS990">
            <v>1.6461132000000001</v>
          </cell>
          <cell r="BT990">
            <v>23.335176199999999</v>
          </cell>
          <cell r="BU990">
            <v>16.450060499999999</v>
          </cell>
          <cell r="BV990">
            <v>20.9524495</v>
          </cell>
          <cell r="BW990">
            <v>64.135136000000003</v>
          </cell>
          <cell r="BX990">
            <v>45.701570099999998</v>
          </cell>
          <cell r="BY990">
            <v>14.479904400000001</v>
          </cell>
        </row>
        <row r="991">
          <cell r="BH991">
            <v>1.2563953000000001</v>
          </cell>
          <cell r="BI991">
            <v>1.3052655</v>
          </cell>
          <cell r="BJ991">
            <v>33.846143300000001</v>
          </cell>
          <cell r="BK991">
            <v>29.2913608</v>
          </cell>
          <cell r="BL991">
            <v>88.230103499999998</v>
          </cell>
          <cell r="BM991">
            <v>12.268735899999999</v>
          </cell>
          <cell r="BN991">
            <v>36.640622100000002</v>
          </cell>
          <cell r="BO991">
            <v>57.498666100000001</v>
          </cell>
          <cell r="BP991">
            <v>20.507164100000001</v>
          </cell>
          <cell r="BQ991">
            <v>41.434986299999998</v>
          </cell>
          <cell r="BR991">
            <v>14.3412606</v>
          </cell>
          <cell r="BS991">
            <v>1.8213231000000001</v>
          </cell>
          <cell r="BT991">
            <v>23.547175500000002</v>
          </cell>
          <cell r="BU991">
            <v>16.608603599999999</v>
          </cell>
          <cell r="BV991">
            <v>21.049322199999999</v>
          </cell>
          <cell r="BW991">
            <v>64.068061799999995</v>
          </cell>
          <cell r="BX991">
            <v>46.931910000000002</v>
          </cell>
          <cell r="BY991">
            <v>13.792771</v>
          </cell>
        </row>
        <row r="992">
          <cell r="BH992">
            <v>1.2280416999999999</v>
          </cell>
          <cell r="BI992">
            <v>1.2747116999999999</v>
          </cell>
          <cell r="BJ992">
            <v>34.955116699999998</v>
          </cell>
          <cell r="BK992">
            <v>30.2757097</v>
          </cell>
          <cell r="BL992">
            <v>88.644037800000007</v>
          </cell>
          <cell r="BM992">
            <v>12.0639033</v>
          </cell>
          <cell r="BN992">
            <v>36.791720400000003</v>
          </cell>
          <cell r="BO992">
            <v>56.954926399999998</v>
          </cell>
          <cell r="BP992">
            <v>20.661300799999999</v>
          </cell>
          <cell r="BQ992">
            <v>41.537114899999999</v>
          </cell>
          <cell r="BR992">
            <v>13.972948799999999</v>
          </cell>
          <cell r="BS992">
            <v>1.7497106</v>
          </cell>
          <cell r="BT992">
            <v>23.8223108</v>
          </cell>
          <cell r="BU992">
            <v>16.669880200000001</v>
          </cell>
          <cell r="BV992">
            <v>20.8406226</v>
          </cell>
          <cell r="BW992">
            <v>64.5576437</v>
          </cell>
          <cell r="BX992">
            <v>47.713845900000003</v>
          </cell>
          <cell r="BY992">
            <v>13.221757200000001</v>
          </cell>
        </row>
        <row r="993">
          <cell r="BH993">
            <v>1.3080588</v>
          </cell>
          <cell r="BI993">
            <v>1.3598797</v>
          </cell>
          <cell r="BJ993">
            <v>35.706055399999997</v>
          </cell>
          <cell r="BK993">
            <v>30.502313300000001</v>
          </cell>
          <cell r="BL993">
            <v>88.411668199999994</v>
          </cell>
          <cell r="BM993">
            <v>12.0224464</v>
          </cell>
          <cell r="BN993">
            <v>36.617254099999997</v>
          </cell>
          <cell r="BO993">
            <v>55.699579</v>
          </cell>
          <cell r="BP993">
            <v>20.002936600000002</v>
          </cell>
          <cell r="BQ993">
            <v>41.219891199999999</v>
          </cell>
          <cell r="BR993">
            <v>14.193538</v>
          </cell>
          <cell r="BS993">
            <v>1.7946914</v>
          </cell>
          <cell r="BT993">
            <v>24.058201799999999</v>
          </cell>
          <cell r="BU993">
            <v>17.189063900000001</v>
          </cell>
          <cell r="BV993">
            <v>20.508416199999999</v>
          </cell>
          <cell r="BW993">
            <v>63.582811</v>
          </cell>
          <cell r="BX993">
            <v>49.1433082</v>
          </cell>
          <cell r="BY993">
            <v>15.445359399999999</v>
          </cell>
        </row>
        <row r="994">
          <cell r="BH994">
            <v>1.4499465</v>
          </cell>
          <cell r="BI994">
            <v>1.5384916</v>
          </cell>
          <cell r="BJ994">
            <v>36.500541900000002</v>
          </cell>
          <cell r="BK994">
            <v>31.0634604</v>
          </cell>
          <cell r="BL994">
            <v>87.851097600000003</v>
          </cell>
          <cell r="BM994">
            <v>12.081655400000001</v>
          </cell>
          <cell r="BN994">
            <v>37.118565199999999</v>
          </cell>
          <cell r="BO994">
            <v>55.4931032</v>
          </cell>
          <cell r="BP994">
            <v>19.576719700000002</v>
          </cell>
          <cell r="BQ994">
            <v>40.674793200000003</v>
          </cell>
          <cell r="BR994">
            <v>13.823376</v>
          </cell>
          <cell r="BS994">
            <v>1.7904418</v>
          </cell>
          <cell r="BT994">
            <v>24.604457799999999</v>
          </cell>
          <cell r="BU994">
            <v>17.5058066</v>
          </cell>
          <cell r="BV994">
            <v>20.240785800000001</v>
          </cell>
          <cell r="BW994">
            <v>62.734694300000001</v>
          </cell>
          <cell r="BX994">
            <v>48.917588000000002</v>
          </cell>
          <cell r="BY994">
            <v>14.8727141</v>
          </cell>
        </row>
        <row r="995">
          <cell r="BH995">
            <v>1.4589186000000001</v>
          </cell>
          <cell r="BI995">
            <v>1.5093832</v>
          </cell>
          <cell r="BJ995">
            <v>37.352177300000001</v>
          </cell>
          <cell r="BK995">
            <v>31.813422899999999</v>
          </cell>
          <cell r="BL995">
            <v>88.025668499999995</v>
          </cell>
          <cell r="BM995">
            <v>11.949141600000001</v>
          </cell>
          <cell r="BN995">
            <v>36.442472299999999</v>
          </cell>
          <cell r="BO995">
            <v>55.023779599999997</v>
          </cell>
          <cell r="BP995">
            <v>19.177993499999999</v>
          </cell>
          <cell r="BQ995">
            <v>40.0873463</v>
          </cell>
          <cell r="BR995">
            <v>12.7329539</v>
          </cell>
          <cell r="BS995">
            <v>1.8287092</v>
          </cell>
          <cell r="BT995">
            <v>24.295729600000001</v>
          </cell>
          <cell r="BU995">
            <v>16.9334256</v>
          </cell>
          <cell r="BV995">
            <v>19.914142300000002</v>
          </cell>
          <cell r="BW995">
            <v>62.986843299999997</v>
          </cell>
          <cell r="BX995">
            <v>49.762613299999998</v>
          </cell>
          <cell r="BY995">
            <v>14.7400404</v>
          </cell>
        </row>
        <row r="996">
          <cell r="BH996">
            <v>1.3618532999999999</v>
          </cell>
          <cell r="BI996">
            <v>1.427996</v>
          </cell>
          <cell r="BJ996">
            <v>37.017667500000002</v>
          </cell>
          <cell r="BK996">
            <v>30.9940344</v>
          </cell>
          <cell r="BL996">
            <v>88.533607000000003</v>
          </cell>
          <cell r="BM996">
            <v>12.5970897</v>
          </cell>
          <cell r="BN996">
            <v>36.023409200000003</v>
          </cell>
          <cell r="BO996">
            <v>54.977346599999997</v>
          </cell>
          <cell r="BP996">
            <v>18.7668</v>
          </cell>
          <cell r="BQ996">
            <v>39.563305700000001</v>
          </cell>
          <cell r="BR996">
            <v>11.687956099999999</v>
          </cell>
          <cell r="BS996">
            <v>1.7308125000000001</v>
          </cell>
          <cell r="BT996">
            <v>22.237747899999999</v>
          </cell>
          <cell r="BU996">
            <v>15.706236499999999</v>
          </cell>
          <cell r="BV996">
            <v>18.8640121</v>
          </cell>
          <cell r="BW996">
            <v>63.025828599999997</v>
          </cell>
          <cell r="BX996">
            <v>48.595952400000002</v>
          </cell>
          <cell r="BY996">
            <v>14.9827355</v>
          </cell>
        </row>
        <row r="997">
          <cell r="BH997">
            <v>1.2778179000000001</v>
          </cell>
          <cell r="BI997">
            <v>1.3297048</v>
          </cell>
          <cell r="BJ997">
            <v>38.057986999999997</v>
          </cell>
          <cell r="BK997">
            <v>32.426750800000001</v>
          </cell>
          <cell r="BL997">
            <v>88.831244799999993</v>
          </cell>
          <cell r="BM997">
            <v>12.730280199999999</v>
          </cell>
          <cell r="BN997">
            <v>36.074533700000003</v>
          </cell>
          <cell r="BO997">
            <v>54.378937499999999</v>
          </cell>
          <cell r="BP997">
            <v>18.034296300000001</v>
          </cell>
          <cell r="BQ997">
            <v>39.107391499999999</v>
          </cell>
          <cell r="BR997">
            <v>11.290915699999999</v>
          </cell>
          <cell r="BS997">
            <v>1.5388634999999999</v>
          </cell>
          <cell r="BT997">
            <v>21.331016699999999</v>
          </cell>
          <cell r="BU997">
            <v>14.441454800000001</v>
          </cell>
          <cell r="BV997">
            <v>18.332524200000002</v>
          </cell>
          <cell r="BW997">
            <v>63.548472699999998</v>
          </cell>
          <cell r="BX997">
            <v>48.246483400000002</v>
          </cell>
          <cell r="BY997">
            <v>16.392089500000001</v>
          </cell>
        </row>
        <row r="998">
          <cell r="BH998">
            <v>1.1249298000000001</v>
          </cell>
          <cell r="BI998">
            <v>1.1711554</v>
          </cell>
          <cell r="BJ998">
            <v>38.534413999999998</v>
          </cell>
          <cell r="BK998">
            <v>32.558831699999999</v>
          </cell>
          <cell r="BL998">
            <v>89.544626199999996</v>
          </cell>
          <cell r="BM998">
            <v>12.384922899999999</v>
          </cell>
          <cell r="BN998">
            <v>36.237667600000002</v>
          </cell>
          <cell r="BO998">
            <v>53.932062199999997</v>
          </cell>
          <cell r="BP998">
            <v>17.422971100000002</v>
          </cell>
          <cell r="BQ998">
            <v>38.200310399999999</v>
          </cell>
          <cell r="BR998">
            <v>10.0902601</v>
          </cell>
          <cell r="BS998">
            <v>1.4634532</v>
          </cell>
          <cell r="BT998">
            <v>20.918845399999999</v>
          </cell>
          <cell r="BU998">
            <v>14.3395344</v>
          </cell>
          <cell r="BV998">
            <v>17.731003699999999</v>
          </cell>
          <cell r="BW998">
            <v>63.878544300000001</v>
          </cell>
          <cell r="BX998">
            <v>48.106719400000003</v>
          </cell>
          <cell r="BY998">
            <v>15.582311300000001</v>
          </cell>
        </row>
        <row r="999">
          <cell r="BH999">
            <v>1.1544534</v>
          </cell>
          <cell r="BI999">
            <v>1.1986627999999999</v>
          </cell>
          <cell r="BJ999">
            <v>38.117561700000003</v>
          </cell>
          <cell r="BK999">
            <v>32.434415399999999</v>
          </cell>
          <cell r="BL999">
            <v>89.112329599999995</v>
          </cell>
          <cell r="BM999">
            <v>12.650593799999999</v>
          </cell>
          <cell r="BN999">
            <v>36.051297300000002</v>
          </cell>
          <cell r="BO999">
            <v>54.664923299999998</v>
          </cell>
          <cell r="BP999">
            <v>17.370359100000002</v>
          </cell>
          <cell r="BQ999">
            <v>37.889890299999998</v>
          </cell>
          <cell r="BR999">
            <v>10.1216936</v>
          </cell>
          <cell r="BS999">
            <v>1.4880325000000001</v>
          </cell>
          <cell r="BT999">
            <v>21.241407899999999</v>
          </cell>
          <cell r="BU999">
            <v>14.5779874</v>
          </cell>
          <cell r="BV999">
            <v>18.057401200000001</v>
          </cell>
          <cell r="BW999">
            <v>64.010604299999997</v>
          </cell>
          <cell r="BX999">
            <v>48.909255899999998</v>
          </cell>
          <cell r="BY999">
            <v>15.228368100000001</v>
          </cell>
        </row>
        <row r="1000">
          <cell r="BH1000">
            <v>1.0232353000000001</v>
          </cell>
          <cell r="BI1000">
            <v>1.06989</v>
          </cell>
          <cell r="BJ1000">
            <v>38.150811099999999</v>
          </cell>
          <cell r="BK1000">
            <v>32.787962</v>
          </cell>
          <cell r="BL1000">
            <v>88.873985000000005</v>
          </cell>
          <cell r="BM1000">
            <v>12.4268348</v>
          </cell>
          <cell r="BN1000">
            <v>36.556053200000001</v>
          </cell>
          <cell r="BO1000">
            <v>55.0993469</v>
          </cell>
          <cell r="BP1000">
            <v>17.871790399999998</v>
          </cell>
          <cell r="BQ1000">
            <v>37.979318499999998</v>
          </cell>
          <cell r="BR1000">
            <v>10.408585499999999</v>
          </cell>
          <cell r="BS1000">
            <v>1.4259999999999999</v>
          </cell>
          <cell r="BT1000">
            <v>21.087610900000001</v>
          </cell>
          <cell r="BU1000">
            <v>13.798296199999999</v>
          </cell>
          <cell r="BV1000">
            <v>18.1012843</v>
          </cell>
          <cell r="BW1000">
            <v>63.787289399999999</v>
          </cell>
          <cell r="BX1000">
            <v>48.8847977</v>
          </cell>
          <cell r="BY1000">
            <v>14.9788981</v>
          </cell>
        </row>
        <row r="1001">
          <cell r="BH1001">
            <v>0.92434850000000002</v>
          </cell>
          <cell r="BI1001">
            <v>0.94232269999999996</v>
          </cell>
          <cell r="BJ1001">
            <v>38.860485400000002</v>
          </cell>
          <cell r="BK1001">
            <v>33.2735342</v>
          </cell>
          <cell r="BL1001">
            <v>89.854219000000001</v>
          </cell>
          <cell r="BM1001">
            <v>12.211818299999999</v>
          </cell>
          <cell r="BN1001">
            <v>36.0733107</v>
          </cell>
          <cell r="BO1001">
            <v>55.467129499999999</v>
          </cell>
          <cell r="BP1001">
            <v>18.174479600000002</v>
          </cell>
          <cell r="BQ1001">
            <v>37.5203834</v>
          </cell>
          <cell r="BR1001">
            <v>10.195529000000001</v>
          </cell>
          <cell r="BS1001">
            <v>1.569339</v>
          </cell>
          <cell r="BT1001">
            <v>20.5845512</v>
          </cell>
          <cell r="BU1001">
            <v>13.2463891</v>
          </cell>
          <cell r="BV1001">
            <v>17.820244899999999</v>
          </cell>
          <cell r="BW1001">
            <v>64.181832499999999</v>
          </cell>
          <cell r="BX1001">
            <v>49.677484</v>
          </cell>
          <cell r="BY1001">
            <v>15.188198699999999</v>
          </cell>
        </row>
        <row r="1002">
          <cell r="BH1002">
            <v>0.89855960000000001</v>
          </cell>
          <cell r="BI1002">
            <v>0.90506319999999996</v>
          </cell>
          <cell r="BJ1002">
            <v>39.922854600000001</v>
          </cell>
          <cell r="BK1002">
            <v>34.153032199999998</v>
          </cell>
          <cell r="BL1002">
            <v>90.576910999999996</v>
          </cell>
          <cell r="BM1002">
            <v>12.2194085</v>
          </cell>
          <cell r="BN1002">
            <v>35.369038000000003</v>
          </cell>
          <cell r="BO1002">
            <v>54.379832200000003</v>
          </cell>
          <cell r="BP1002">
            <v>17.6593999</v>
          </cell>
          <cell r="BQ1002">
            <v>36.0047839</v>
          </cell>
          <cell r="BR1002">
            <v>9.5583869999999997</v>
          </cell>
          <cell r="BS1002">
            <v>1.4112758999999999</v>
          </cell>
          <cell r="BT1002">
            <v>20.443402299999999</v>
          </cell>
          <cell r="BU1002">
            <v>13.1853102</v>
          </cell>
          <cell r="BV1002">
            <v>17.8272567</v>
          </cell>
          <cell r="BW1002">
            <v>65.022255700000002</v>
          </cell>
          <cell r="BX1002">
            <v>50.091041799999999</v>
          </cell>
          <cell r="BY1002">
            <v>15.8710921</v>
          </cell>
        </row>
        <row r="1003">
          <cell r="BH1003">
            <v>1.0440787</v>
          </cell>
          <cell r="BI1003">
            <v>1.0162585</v>
          </cell>
          <cell r="BJ1003">
            <v>41.040199600000001</v>
          </cell>
          <cell r="BK1003">
            <v>35.195883799999997</v>
          </cell>
          <cell r="BL1003">
            <v>90.655308399999996</v>
          </cell>
          <cell r="BM1003">
            <v>11.957907199999999</v>
          </cell>
          <cell r="BN1003">
            <v>35.462697200000001</v>
          </cell>
          <cell r="BO1003">
            <v>54.652421400000001</v>
          </cell>
          <cell r="BP1003">
            <v>17.3176737</v>
          </cell>
          <cell r="BQ1003">
            <v>35.410165499999998</v>
          </cell>
          <cell r="BR1003">
            <v>9.2247193999999997</v>
          </cell>
          <cell r="BS1003">
            <v>1.4516142999999999</v>
          </cell>
          <cell r="BT1003">
            <v>20.626527400000001</v>
          </cell>
          <cell r="BU1003">
            <v>13.2145899</v>
          </cell>
          <cell r="BV1003">
            <v>18.674282600000002</v>
          </cell>
          <cell r="BW1003">
            <v>66.549576900000005</v>
          </cell>
          <cell r="BX1003">
            <v>50.609294499999997</v>
          </cell>
          <cell r="BY1003">
            <v>17.590597200000001</v>
          </cell>
        </row>
        <row r="1004">
          <cell r="BH1004">
            <v>1.105138</v>
          </cell>
          <cell r="BI1004">
            <v>1.0991536</v>
          </cell>
          <cell r="BJ1004">
            <v>41.324216100000001</v>
          </cell>
          <cell r="BK1004">
            <v>35.490422799999997</v>
          </cell>
          <cell r="BL1004">
            <v>90.819089000000005</v>
          </cell>
          <cell r="BM1004">
            <v>11.532688800000001</v>
          </cell>
          <cell r="BN1004">
            <v>35.410437600000002</v>
          </cell>
          <cell r="BO1004">
            <v>54.333885500000001</v>
          </cell>
          <cell r="BP1004">
            <v>17.2880486</v>
          </cell>
          <cell r="BQ1004">
            <v>34.513310099999998</v>
          </cell>
          <cell r="BR1004">
            <v>9.1208705999999999</v>
          </cell>
          <cell r="BS1004">
            <v>1.5593090999999999</v>
          </cell>
          <cell r="BT1004">
            <v>20.7950889</v>
          </cell>
          <cell r="BU1004">
            <v>13.689564499999999</v>
          </cell>
          <cell r="BV1004">
            <v>18.773277400000001</v>
          </cell>
          <cell r="BW1004">
            <v>67.155095500000002</v>
          </cell>
          <cell r="BX1004">
            <v>51.840767399999997</v>
          </cell>
          <cell r="BY1004">
            <v>16.554091</v>
          </cell>
        </row>
        <row r="1005">
          <cell r="BH1005">
            <v>1.2108338000000001</v>
          </cell>
          <cell r="BI1005">
            <v>1.2049065000000001</v>
          </cell>
          <cell r="BJ1005">
            <v>41.745765200000001</v>
          </cell>
          <cell r="BK1005">
            <v>35.9100435</v>
          </cell>
          <cell r="BL1005">
            <v>90.900009999999995</v>
          </cell>
          <cell r="BM1005">
            <v>11.2164111</v>
          </cell>
          <cell r="BN1005">
            <v>35.316596099999998</v>
          </cell>
          <cell r="BO1005">
            <v>54.748061200000002</v>
          </cell>
          <cell r="BP1005">
            <v>17.145067000000001</v>
          </cell>
          <cell r="BQ1005">
            <v>34.205721699999998</v>
          </cell>
          <cell r="BR1005">
            <v>9.1003773999999993</v>
          </cell>
          <cell r="BS1005">
            <v>1.6110749</v>
          </cell>
          <cell r="BT1005">
            <v>21.303717899999999</v>
          </cell>
          <cell r="BU1005">
            <v>13.9683458</v>
          </cell>
          <cell r="BV1005">
            <v>19.128564900000001</v>
          </cell>
          <cell r="BW1005">
            <v>67.716811100000001</v>
          </cell>
          <cell r="BX1005">
            <v>52.894334600000001</v>
          </cell>
          <cell r="BY1005">
            <v>16.6661337</v>
          </cell>
        </row>
        <row r="1006">
          <cell r="BH1006">
            <v>1.2516476999999999</v>
          </cell>
          <cell r="BI1006">
            <v>1.2024602</v>
          </cell>
          <cell r="BJ1006">
            <v>41.829663600000003</v>
          </cell>
          <cell r="BK1006">
            <v>35.846967999999997</v>
          </cell>
          <cell r="BL1006">
            <v>91.5081706</v>
          </cell>
          <cell r="BM1006">
            <v>11.0877882</v>
          </cell>
          <cell r="BN1006">
            <v>35.368740600000002</v>
          </cell>
          <cell r="BO1006">
            <v>54.476027199999997</v>
          </cell>
          <cell r="BP1006">
            <v>16.760180600000002</v>
          </cell>
          <cell r="BQ1006">
            <v>32.988988399999997</v>
          </cell>
          <cell r="BR1006">
            <v>8.6025188999999997</v>
          </cell>
          <cell r="BS1006">
            <v>1.5728690999999999</v>
          </cell>
          <cell r="BT1006">
            <v>20.9917482</v>
          </cell>
          <cell r="BU1006">
            <v>13.8408605</v>
          </cell>
          <cell r="BV1006">
            <v>19.349504700000001</v>
          </cell>
          <cell r="BW1006">
            <v>67.962367400000005</v>
          </cell>
          <cell r="BX1006">
            <v>53.469760899999997</v>
          </cell>
          <cell r="BY1006">
            <v>16.722039500000001</v>
          </cell>
        </row>
        <row r="1007">
          <cell r="BH1007">
            <v>0.62432549999999998</v>
          </cell>
          <cell r="BI1007">
            <v>0.61777269999999995</v>
          </cell>
          <cell r="BJ1007">
            <v>23.312670799999999</v>
          </cell>
          <cell r="BK1007">
            <v>18.996818000000001</v>
          </cell>
          <cell r="BL1007">
            <v>82.255805100000003</v>
          </cell>
          <cell r="BM1007">
            <v>11.284782399999999</v>
          </cell>
          <cell r="BN1007">
            <v>36.724550200000003</v>
          </cell>
          <cell r="BO1007">
            <v>64.262204800000006</v>
          </cell>
          <cell r="BP1007">
            <v>23.643609000000001</v>
          </cell>
          <cell r="BQ1007">
            <v>45.8746315</v>
          </cell>
          <cell r="BR1007">
            <v>16.7864945</v>
          </cell>
          <cell r="BS1007">
            <v>2.1114036999999999</v>
          </cell>
          <cell r="BT1007">
            <v>16.5203962</v>
          </cell>
          <cell r="BU1007">
            <v>12.5223367</v>
          </cell>
          <cell r="BV1007">
            <v>17.006256400000002</v>
          </cell>
          <cell r="BW1007">
            <v>51.808434499999997</v>
          </cell>
          <cell r="BX1007">
            <v>47.737764800000001</v>
          </cell>
          <cell r="BY1007">
            <v>13.957068100000001</v>
          </cell>
        </row>
        <row r="1008">
          <cell r="BH1008">
            <v>0.69700779999999996</v>
          </cell>
          <cell r="BI1008">
            <v>0.68586619999999998</v>
          </cell>
          <cell r="BJ1008">
            <v>23.539924500000001</v>
          </cell>
          <cell r="BK1008">
            <v>19.1864034</v>
          </cell>
          <cell r="BL1008">
            <v>82.375207200000006</v>
          </cell>
          <cell r="BM1008">
            <v>11.0769372</v>
          </cell>
          <cell r="BN1008">
            <v>36.7572701</v>
          </cell>
          <cell r="BO1008">
            <v>64.516757799999993</v>
          </cell>
          <cell r="BP1008">
            <v>23.764541900000001</v>
          </cell>
          <cell r="BQ1008">
            <v>45.620122700000003</v>
          </cell>
          <cell r="BR1008">
            <v>16.613016500000001</v>
          </cell>
          <cell r="BS1008">
            <v>2.0426411999999998</v>
          </cell>
          <cell r="BT1008">
            <v>16.661198800000001</v>
          </cell>
          <cell r="BU1008">
            <v>12.3990951</v>
          </cell>
          <cell r="BV1008">
            <v>17.014808800000001</v>
          </cell>
          <cell r="BW1008">
            <v>51.192385000000002</v>
          </cell>
          <cell r="BX1008">
            <v>47.771328199999999</v>
          </cell>
          <cell r="BY1008">
            <v>14.831817900000001</v>
          </cell>
        </row>
        <row r="1009">
          <cell r="BH1009">
            <v>0.73697630000000003</v>
          </cell>
          <cell r="BI1009">
            <v>0.73320359999999996</v>
          </cell>
          <cell r="BJ1009">
            <v>22.9908991</v>
          </cell>
          <cell r="BK1009">
            <v>18.8604381</v>
          </cell>
          <cell r="BL1009">
            <v>82.383477200000002</v>
          </cell>
          <cell r="BM1009">
            <v>10.462005100000001</v>
          </cell>
          <cell r="BN1009">
            <v>36.841691300000001</v>
          </cell>
          <cell r="BO1009">
            <v>64.361992499999999</v>
          </cell>
          <cell r="BP1009">
            <v>23.824181100000001</v>
          </cell>
          <cell r="BQ1009">
            <v>45.3017836</v>
          </cell>
          <cell r="BR1009">
            <v>17.2835772</v>
          </cell>
          <cell r="BS1009">
            <v>2.2786875000000002</v>
          </cell>
          <cell r="BT1009">
            <v>16.426945</v>
          </cell>
          <cell r="BU1009">
            <v>12.7085232</v>
          </cell>
          <cell r="BV1009">
            <v>16.461773399999998</v>
          </cell>
          <cell r="BW1009">
            <v>50.673743999999999</v>
          </cell>
          <cell r="BX1009">
            <v>48.084954099999997</v>
          </cell>
          <cell r="BY1009">
            <v>15.1562547</v>
          </cell>
        </row>
        <row r="1010">
          <cell r="BH1010">
            <v>0.76752589999999998</v>
          </cell>
          <cell r="BI1010">
            <v>0.78311059999999999</v>
          </cell>
          <cell r="BJ1010">
            <v>23.469235000000001</v>
          </cell>
          <cell r="BK1010">
            <v>19.131882999999998</v>
          </cell>
          <cell r="BL1010">
            <v>82.113125400000001</v>
          </cell>
          <cell r="BM1010">
            <v>9.8535895999999994</v>
          </cell>
          <cell r="BN1010">
            <v>36.878572599999998</v>
          </cell>
          <cell r="BO1010">
            <v>64.528094600000003</v>
          </cell>
          <cell r="BP1010">
            <v>24.136296699999999</v>
          </cell>
          <cell r="BQ1010">
            <v>45.872597399999997</v>
          </cell>
          <cell r="BR1010">
            <v>17.451793500000001</v>
          </cell>
          <cell r="BS1010">
            <v>2.3298766</v>
          </cell>
          <cell r="BT1010">
            <v>16.228851800000001</v>
          </cell>
          <cell r="BU1010">
            <v>12.6906719</v>
          </cell>
          <cell r="BV1010">
            <v>15.6767039</v>
          </cell>
          <cell r="BW1010">
            <v>50.612070899999999</v>
          </cell>
          <cell r="BX1010">
            <v>47.936951299999997</v>
          </cell>
          <cell r="BY1010">
            <v>14.84375</v>
          </cell>
        </row>
        <row r="1011">
          <cell r="BH1011">
            <v>0.84214809999999996</v>
          </cell>
          <cell r="BI1011">
            <v>0.88384580000000001</v>
          </cell>
          <cell r="BJ1011">
            <v>23.664684600000001</v>
          </cell>
          <cell r="BK1011">
            <v>19.4901728</v>
          </cell>
          <cell r="BL1011">
            <v>82.2182095</v>
          </cell>
          <cell r="BM1011">
            <v>9.7103110000000008</v>
          </cell>
          <cell r="BN1011">
            <v>36.675455800000002</v>
          </cell>
          <cell r="BO1011">
            <v>63.617614600000003</v>
          </cell>
          <cell r="BP1011">
            <v>23.298352999999999</v>
          </cell>
          <cell r="BQ1011">
            <v>45.882724099999997</v>
          </cell>
          <cell r="BR1011">
            <v>16.732278099999998</v>
          </cell>
          <cell r="BS1011">
            <v>2.4216291999999999</v>
          </cell>
          <cell r="BT1011">
            <v>16.276184000000001</v>
          </cell>
          <cell r="BU1011">
            <v>13.034504200000001</v>
          </cell>
          <cell r="BV1011">
            <v>16.0207917</v>
          </cell>
          <cell r="BW1011">
            <v>50.979517600000001</v>
          </cell>
          <cell r="BX1011">
            <v>47.397567799999997</v>
          </cell>
          <cell r="BY1011">
            <v>15.849667999999999</v>
          </cell>
        </row>
        <row r="1012">
          <cell r="BH1012">
            <v>0.87077009999999999</v>
          </cell>
          <cell r="BI1012">
            <v>0.90454829999999997</v>
          </cell>
          <cell r="BJ1012">
            <v>23.655499899999999</v>
          </cell>
          <cell r="BK1012">
            <v>19.5988671</v>
          </cell>
          <cell r="BL1012">
            <v>82.498275199999995</v>
          </cell>
          <cell r="BM1012">
            <v>9.7721064000000002</v>
          </cell>
          <cell r="BN1012">
            <v>36.658188099999997</v>
          </cell>
          <cell r="BO1012">
            <v>62.135714800000002</v>
          </cell>
          <cell r="BP1012">
            <v>23.0729045</v>
          </cell>
          <cell r="BQ1012">
            <v>45.796031800000002</v>
          </cell>
          <cell r="BR1012">
            <v>16.270432899999999</v>
          </cell>
          <cell r="BS1012">
            <v>2.3760374</v>
          </cell>
          <cell r="BT1012">
            <v>16.509340900000002</v>
          </cell>
          <cell r="BU1012">
            <v>13.2689197</v>
          </cell>
          <cell r="BV1012">
            <v>16.6997979</v>
          </cell>
          <cell r="BW1012">
            <v>51.6572119</v>
          </cell>
          <cell r="BX1012">
            <v>47.332082800000002</v>
          </cell>
          <cell r="BY1012">
            <v>16.071433800000001</v>
          </cell>
        </row>
        <row r="1013">
          <cell r="BH1013">
            <v>0.86210730000000002</v>
          </cell>
          <cell r="BI1013">
            <v>0.89647429999999995</v>
          </cell>
          <cell r="BJ1013">
            <v>23.290779400000002</v>
          </cell>
          <cell r="BK1013">
            <v>19.3283451</v>
          </cell>
          <cell r="BL1013">
            <v>82.292655499999995</v>
          </cell>
          <cell r="BM1013">
            <v>9.0761190000000003</v>
          </cell>
          <cell r="BN1013">
            <v>36.437980699999997</v>
          </cell>
          <cell r="BO1013">
            <v>61.770436699999998</v>
          </cell>
          <cell r="BP1013">
            <v>22.861390499999999</v>
          </cell>
          <cell r="BQ1013">
            <v>45.440541500000002</v>
          </cell>
          <cell r="BR1013">
            <v>16.603036800000002</v>
          </cell>
          <cell r="BS1013">
            <v>2.4419825999999998</v>
          </cell>
          <cell r="BT1013">
            <v>16.564710600000002</v>
          </cell>
          <cell r="BU1013">
            <v>13.358329100000001</v>
          </cell>
          <cell r="BV1013">
            <v>16.966521100000001</v>
          </cell>
          <cell r="BW1013">
            <v>51.850067199999998</v>
          </cell>
          <cell r="BX1013">
            <v>46.601622999999996</v>
          </cell>
          <cell r="BY1013">
            <v>15.9163987</v>
          </cell>
        </row>
        <row r="1014">
          <cell r="BH1014">
            <v>0.86551129999999998</v>
          </cell>
          <cell r="BI1014">
            <v>0.90471049999999997</v>
          </cell>
          <cell r="BJ1014">
            <v>22.990517400000002</v>
          </cell>
          <cell r="BK1014">
            <v>19.009402399999999</v>
          </cell>
          <cell r="BL1014">
            <v>82.326204599999997</v>
          </cell>
          <cell r="BM1014">
            <v>9.0681633999999995</v>
          </cell>
          <cell r="BN1014">
            <v>36.864662699999997</v>
          </cell>
          <cell r="BO1014">
            <v>61.584406399999999</v>
          </cell>
          <cell r="BP1014">
            <v>22.7263947</v>
          </cell>
          <cell r="BQ1014">
            <v>45.615381300000003</v>
          </cell>
          <cell r="BR1014">
            <v>16.8227796</v>
          </cell>
          <cell r="BS1014">
            <v>2.4640067000000001</v>
          </cell>
          <cell r="BT1014">
            <v>16.304819299999998</v>
          </cell>
          <cell r="BU1014">
            <v>13.648391500000001</v>
          </cell>
          <cell r="BV1014">
            <v>17.0850008</v>
          </cell>
          <cell r="BW1014">
            <v>52.423721299999997</v>
          </cell>
          <cell r="BX1014">
            <v>46.550973300000003</v>
          </cell>
          <cell r="BY1014">
            <v>16.826923099999998</v>
          </cell>
        </row>
        <row r="1015">
          <cell r="BH1015">
            <v>0.86805750000000004</v>
          </cell>
          <cell r="BI1015">
            <v>0.90793749999999995</v>
          </cell>
          <cell r="BJ1015">
            <v>23.166053399999999</v>
          </cell>
          <cell r="BK1015">
            <v>19.038530399999999</v>
          </cell>
          <cell r="BL1015">
            <v>81.413861100000005</v>
          </cell>
          <cell r="BM1015">
            <v>8.8952942000000004</v>
          </cell>
          <cell r="BN1015">
            <v>37.580704400000002</v>
          </cell>
          <cell r="BO1015">
            <v>61.711423600000003</v>
          </cell>
          <cell r="BP1015">
            <v>23.3243504</v>
          </cell>
          <cell r="BQ1015">
            <v>46.182597899999998</v>
          </cell>
          <cell r="BR1015">
            <v>17.1194095</v>
          </cell>
          <cell r="BS1015">
            <v>2.5831122</v>
          </cell>
          <cell r="BT1015">
            <v>16.714533500000002</v>
          </cell>
          <cell r="BU1015">
            <v>14.2992705</v>
          </cell>
          <cell r="BV1015">
            <v>17.189380400000001</v>
          </cell>
          <cell r="BW1015">
            <v>52.643645399999997</v>
          </cell>
          <cell r="BX1015">
            <v>46.962054000000002</v>
          </cell>
          <cell r="BY1015">
            <v>15.2944654</v>
          </cell>
        </row>
        <row r="1016">
          <cell r="BH1016">
            <v>0.79316549999999997</v>
          </cell>
          <cell r="BI1016">
            <v>0.84458109999999997</v>
          </cell>
          <cell r="BJ1016">
            <v>22.9962254</v>
          </cell>
          <cell r="BK1016">
            <v>18.645208100000001</v>
          </cell>
          <cell r="BL1016">
            <v>81.866132800000003</v>
          </cell>
          <cell r="BM1016">
            <v>8.6086348000000008</v>
          </cell>
          <cell r="BN1016">
            <v>37.546556299999999</v>
          </cell>
          <cell r="BO1016">
            <v>61.577036999999997</v>
          </cell>
          <cell r="BP1016">
            <v>23.157446</v>
          </cell>
          <cell r="BQ1016">
            <v>45.788381800000003</v>
          </cell>
          <cell r="BR1016">
            <v>17.071591300000001</v>
          </cell>
          <cell r="BS1016">
            <v>2.3714686999999999</v>
          </cell>
          <cell r="BT1016">
            <v>17.0190439</v>
          </cell>
          <cell r="BU1016">
            <v>14.475680799999999</v>
          </cell>
          <cell r="BV1016">
            <v>17.9003911</v>
          </cell>
          <cell r="BW1016">
            <v>52.6941907</v>
          </cell>
          <cell r="BX1016">
            <v>46.176017899999998</v>
          </cell>
          <cell r="BY1016">
            <v>15.0503515</v>
          </cell>
        </row>
        <row r="1017">
          <cell r="BH1017">
            <v>0.79675980000000002</v>
          </cell>
          <cell r="BI1017">
            <v>0.8354722</v>
          </cell>
          <cell r="BJ1017">
            <v>22.576658699999999</v>
          </cell>
          <cell r="BK1017">
            <v>18.525516400000001</v>
          </cell>
          <cell r="BL1017">
            <v>82.100498900000005</v>
          </cell>
          <cell r="BM1017">
            <v>8.5265418999999998</v>
          </cell>
          <cell r="BN1017">
            <v>36.708407200000003</v>
          </cell>
          <cell r="BO1017">
            <v>61.213857699999998</v>
          </cell>
          <cell r="BP1017">
            <v>23.1095167</v>
          </cell>
          <cell r="BQ1017">
            <v>45.136209600000001</v>
          </cell>
          <cell r="BR1017">
            <v>16.852207499999999</v>
          </cell>
          <cell r="BS1017">
            <v>2.4657192999999999</v>
          </cell>
          <cell r="BT1017">
            <v>17.081075999999999</v>
          </cell>
          <cell r="BU1017">
            <v>14.621441799999999</v>
          </cell>
          <cell r="BV1017">
            <v>18.279964499999998</v>
          </cell>
          <cell r="BW1017">
            <v>53.015346200000003</v>
          </cell>
          <cell r="BX1017">
            <v>46.175917800000001</v>
          </cell>
          <cell r="BY1017">
            <v>15.6164156</v>
          </cell>
        </row>
        <row r="1018">
          <cell r="BH1018">
            <v>0.71958250000000001</v>
          </cell>
          <cell r="BI1018">
            <v>0.74046889999999999</v>
          </cell>
          <cell r="BJ1018">
            <v>22.697404500000001</v>
          </cell>
          <cell r="BK1018">
            <v>18.212542899999999</v>
          </cell>
          <cell r="BL1018">
            <v>81.858867599999996</v>
          </cell>
          <cell r="BM1018">
            <v>8.9405052999999999</v>
          </cell>
          <cell r="BN1018">
            <v>37.129633499999997</v>
          </cell>
          <cell r="BO1018">
            <v>61.733973200000001</v>
          </cell>
          <cell r="BP1018">
            <v>23.742931299999999</v>
          </cell>
          <cell r="BQ1018">
            <v>45.393284899999998</v>
          </cell>
          <cell r="BR1018">
            <v>18.0432804</v>
          </cell>
          <cell r="BS1018">
            <v>2.465767</v>
          </cell>
          <cell r="BT1018">
            <v>17.644118299999999</v>
          </cell>
          <cell r="BU1018">
            <v>14.4301739</v>
          </cell>
          <cell r="BV1018">
            <v>18.049052100000001</v>
          </cell>
          <cell r="BW1018">
            <v>53.055586699999999</v>
          </cell>
          <cell r="BX1018">
            <v>46.476842699999999</v>
          </cell>
          <cell r="BY1018">
            <v>13.669053099999999</v>
          </cell>
        </row>
        <row r="1019">
          <cell r="BH1019">
            <v>0.83691550000000003</v>
          </cell>
          <cell r="BI1019">
            <v>0.83111210000000002</v>
          </cell>
          <cell r="BJ1019">
            <v>22.659015400000001</v>
          </cell>
          <cell r="BK1019">
            <v>17.910029000000002</v>
          </cell>
          <cell r="BL1019">
            <v>81.824485499999994</v>
          </cell>
          <cell r="BM1019">
            <v>8.7648694999999996</v>
          </cell>
          <cell r="BN1019">
            <v>38.2894571</v>
          </cell>
          <cell r="BO1019">
            <v>62.791574400000002</v>
          </cell>
          <cell r="BP1019">
            <v>24.466914599999999</v>
          </cell>
          <cell r="BQ1019">
            <v>46.162270999999997</v>
          </cell>
          <cell r="BR1019">
            <v>18.901987399999999</v>
          </cell>
          <cell r="BS1019">
            <v>2.6912232999999999</v>
          </cell>
          <cell r="BT1019">
            <v>17.2979193</v>
          </cell>
          <cell r="BU1019">
            <v>14.408041799999999</v>
          </cell>
          <cell r="BV1019">
            <v>17.7016524</v>
          </cell>
          <cell r="BW1019">
            <v>52.218763099999997</v>
          </cell>
          <cell r="BX1019">
            <v>46.515257699999999</v>
          </cell>
          <cell r="BY1019">
            <v>13.642577299999999</v>
          </cell>
        </row>
        <row r="1020">
          <cell r="BH1020">
            <v>0.96477679999999999</v>
          </cell>
          <cell r="BI1020">
            <v>0.95888510000000005</v>
          </cell>
          <cell r="BJ1020">
            <v>22.878604800000002</v>
          </cell>
          <cell r="BK1020">
            <v>17.9056332</v>
          </cell>
          <cell r="BL1020">
            <v>82.107017600000006</v>
          </cell>
          <cell r="BM1020">
            <v>8.6913216999999996</v>
          </cell>
          <cell r="BN1020">
            <v>38.274285499999998</v>
          </cell>
          <cell r="BO1020">
            <v>62.333850900000002</v>
          </cell>
          <cell r="BP1020">
            <v>24.9753328</v>
          </cell>
          <cell r="BQ1020">
            <v>46.783495299999998</v>
          </cell>
          <cell r="BR1020">
            <v>19.108191099999999</v>
          </cell>
          <cell r="BS1020">
            <v>2.7321922000000001</v>
          </cell>
          <cell r="BT1020">
            <v>17.728086300000001</v>
          </cell>
          <cell r="BU1020">
            <v>14.654820000000001</v>
          </cell>
          <cell r="BV1020">
            <v>17.691434600000001</v>
          </cell>
          <cell r="BW1020">
            <v>52.1992099</v>
          </cell>
          <cell r="BX1020">
            <v>46.916449100000001</v>
          </cell>
          <cell r="BY1020">
            <v>14.035208900000001</v>
          </cell>
        </row>
        <row r="1021">
          <cell r="BH1021">
            <v>0.88402239999999999</v>
          </cell>
          <cell r="BI1021">
            <v>0.87814020000000004</v>
          </cell>
          <cell r="BJ1021">
            <v>22.3946124</v>
          </cell>
          <cell r="BK1021">
            <v>17.659837</v>
          </cell>
          <cell r="BL1021">
            <v>82.195206299999995</v>
          </cell>
          <cell r="BM1021">
            <v>8.7181450999999992</v>
          </cell>
          <cell r="BN1021">
            <v>38.076254200000001</v>
          </cell>
          <cell r="BO1021">
            <v>62.558041799999998</v>
          </cell>
          <cell r="BP1021">
            <v>25.4774916</v>
          </cell>
          <cell r="BQ1021">
            <v>46.7073106</v>
          </cell>
          <cell r="BR1021">
            <v>19.077075399999998</v>
          </cell>
          <cell r="BS1021">
            <v>2.944874</v>
          </cell>
          <cell r="BT1021">
            <v>17.3608379</v>
          </cell>
          <cell r="BU1021">
            <v>14.235308</v>
          </cell>
          <cell r="BV1021">
            <v>17.466207000000001</v>
          </cell>
          <cell r="BW1021">
            <v>51.519372599999997</v>
          </cell>
          <cell r="BX1021">
            <v>46.9766184</v>
          </cell>
          <cell r="BY1021">
            <v>11.603275699999999</v>
          </cell>
        </row>
        <row r="1022">
          <cell r="BH1022">
            <v>0.91521839999999999</v>
          </cell>
          <cell r="BI1022">
            <v>0.90932310000000005</v>
          </cell>
          <cell r="BJ1022">
            <v>22.523810999999998</v>
          </cell>
          <cell r="BK1022">
            <v>17.780405300000002</v>
          </cell>
          <cell r="BL1022">
            <v>82.274996599999994</v>
          </cell>
          <cell r="BM1022">
            <v>8.5368524000000008</v>
          </cell>
          <cell r="BN1022">
            <v>38.019992700000003</v>
          </cell>
          <cell r="BO1022">
            <v>62.066654200000002</v>
          </cell>
          <cell r="BP1022">
            <v>25.098989199999998</v>
          </cell>
          <cell r="BQ1022">
            <v>46.969486199999999</v>
          </cell>
          <cell r="BR1022">
            <v>18.896907599999999</v>
          </cell>
          <cell r="BS1022">
            <v>2.7610155999999999</v>
          </cell>
          <cell r="BT1022">
            <v>17.006997599999998</v>
          </cell>
          <cell r="BU1022">
            <v>13.8907802</v>
          </cell>
          <cell r="BV1022">
            <v>17.3298883</v>
          </cell>
          <cell r="BW1022">
            <v>51.715488399999998</v>
          </cell>
          <cell r="BX1022">
            <v>46.568081599999999</v>
          </cell>
          <cell r="BY1022">
            <v>12.0462126</v>
          </cell>
        </row>
        <row r="1023">
          <cell r="BH1023">
            <v>0.911188</v>
          </cell>
          <cell r="BI1023">
            <v>0.92106529999999998</v>
          </cell>
          <cell r="BJ1023">
            <v>22.830553800000001</v>
          </cell>
          <cell r="BK1023">
            <v>18.0287176</v>
          </cell>
          <cell r="BL1023">
            <v>81.797401500000007</v>
          </cell>
          <cell r="BM1023">
            <v>9.0304573000000001</v>
          </cell>
          <cell r="BN1023">
            <v>38.045105399999997</v>
          </cell>
          <cell r="BO1023">
            <v>62.390790099999997</v>
          </cell>
          <cell r="BP1023">
            <v>25.468311799999999</v>
          </cell>
          <cell r="BQ1023">
            <v>47.093942300000002</v>
          </cell>
          <cell r="BR1023">
            <v>18.708610499999999</v>
          </cell>
          <cell r="BS1023">
            <v>2.8412278999999998</v>
          </cell>
          <cell r="BT1023">
            <v>16.992992300000001</v>
          </cell>
          <cell r="BU1023">
            <v>13.6047513</v>
          </cell>
          <cell r="BV1023">
            <v>16.783903599999999</v>
          </cell>
          <cell r="BW1023">
            <v>52.078904700000002</v>
          </cell>
          <cell r="BX1023">
            <v>46.585726899999997</v>
          </cell>
          <cell r="BY1023">
            <v>12.166674799999999</v>
          </cell>
        </row>
        <row r="1024">
          <cell r="BH1024">
            <v>0.81015190000000004</v>
          </cell>
          <cell r="BI1024">
            <v>0.81977820000000001</v>
          </cell>
          <cell r="BJ1024">
            <v>23.171777899999999</v>
          </cell>
          <cell r="BK1024">
            <v>18.438218800000001</v>
          </cell>
          <cell r="BL1024">
            <v>81.930151699999996</v>
          </cell>
          <cell r="BM1024">
            <v>9.4274553999999995</v>
          </cell>
          <cell r="BN1024">
            <v>38.832031000000001</v>
          </cell>
          <cell r="BO1024">
            <v>62.322848700000002</v>
          </cell>
          <cell r="BP1024">
            <v>25.6299314</v>
          </cell>
          <cell r="BQ1024">
            <v>47.493446499999997</v>
          </cell>
          <cell r="BR1024">
            <v>18.963259399999998</v>
          </cell>
          <cell r="BS1024">
            <v>2.8215208000000001</v>
          </cell>
          <cell r="BT1024">
            <v>16.863179800000001</v>
          </cell>
          <cell r="BU1024">
            <v>13.306972999999999</v>
          </cell>
          <cell r="BV1024">
            <v>16.366223300000001</v>
          </cell>
          <cell r="BW1024">
            <v>51.446591699999999</v>
          </cell>
          <cell r="BX1024">
            <v>47.286953400000002</v>
          </cell>
          <cell r="BY1024">
            <v>12.459555</v>
          </cell>
        </row>
        <row r="1025">
          <cell r="BH1025">
            <v>0.87933760000000005</v>
          </cell>
          <cell r="BI1025">
            <v>0.8966942</v>
          </cell>
          <cell r="BJ1025">
            <v>23.1450335</v>
          </cell>
          <cell r="BK1025">
            <v>18.1703291</v>
          </cell>
          <cell r="BL1025">
            <v>82.417759700000005</v>
          </cell>
          <cell r="BM1025">
            <v>9.3908641999999993</v>
          </cell>
          <cell r="BN1025">
            <v>38.612704200000003</v>
          </cell>
          <cell r="BO1025">
            <v>62.376374900000002</v>
          </cell>
          <cell r="BP1025">
            <v>25.546594500000001</v>
          </cell>
          <cell r="BQ1025">
            <v>47.3060945</v>
          </cell>
          <cell r="BR1025">
            <v>18.518998799999999</v>
          </cell>
          <cell r="BS1025">
            <v>2.9281611999999999</v>
          </cell>
          <cell r="BT1025">
            <v>16.2577648</v>
          </cell>
          <cell r="BU1025">
            <v>13.045549299999999</v>
          </cell>
          <cell r="BV1025">
            <v>16.228622900000001</v>
          </cell>
          <cell r="BW1025">
            <v>51.105981999999997</v>
          </cell>
          <cell r="BX1025">
            <v>47.520669300000002</v>
          </cell>
          <cell r="BY1025">
            <v>13.535031800000001</v>
          </cell>
        </row>
        <row r="1026">
          <cell r="BH1026">
            <v>0.72988470000000005</v>
          </cell>
          <cell r="BI1026">
            <v>0.78639669999999995</v>
          </cell>
          <cell r="BJ1026">
            <v>23.654556299999999</v>
          </cell>
          <cell r="BK1026">
            <v>18.5827083</v>
          </cell>
          <cell r="BL1026">
            <v>82.3685081</v>
          </cell>
          <cell r="BM1026">
            <v>9.2964091999999994</v>
          </cell>
          <cell r="BN1026">
            <v>37.744460400000001</v>
          </cell>
          <cell r="BO1026">
            <v>61.916561600000001</v>
          </cell>
          <cell r="BP1026">
            <v>24.837027299999999</v>
          </cell>
          <cell r="BQ1026">
            <v>46.3233332</v>
          </cell>
          <cell r="BR1026">
            <v>17.6140796</v>
          </cell>
          <cell r="BS1026">
            <v>2.8292009999999999</v>
          </cell>
          <cell r="BT1026">
            <v>16.137565299999999</v>
          </cell>
          <cell r="BU1026">
            <v>13.070345700000001</v>
          </cell>
          <cell r="BV1026">
            <v>16.248407199999999</v>
          </cell>
          <cell r="BW1026">
            <v>52.478438799999999</v>
          </cell>
          <cell r="BX1026">
            <v>47.727973900000002</v>
          </cell>
          <cell r="BY1026">
            <v>13.525835900000001</v>
          </cell>
        </row>
        <row r="1027">
          <cell r="BH1027">
            <v>0.60521919999999996</v>
          </cell>
          <cell r="BI1027">
            <v>0.66064690000000004</v>
          </cell>
          <cell r="BJ1027">
            <v>23.803598999999998</v>
          </cell>
          <cell r="BK1027">
            <v>18.575389099999999</v>
          </cell>
          <cell r="BL1027">
            <v>82.803438</v>
          </cell>
          <cell r="BM1027">
            <v>9.3252851000000003</v>
          </cell>
          <cell r="BN1027">
            <v>37.225059999999999</v>
          </cell>
          <cell r="BO1027">
            <v>61.572888300000002</v>
          </cell>
          <cell r="BP1027">
            <v>24.130426700000001</v>
          </cell>
          <cell r="BQ1027">
            <v>45.8951335</v>
          </cell>
          <cell r="BR1027">
            <v>17.4296662</v>
          </cell>
          <cell r="BS1027">
            <v>2.8260833000000001</v>
          </cell>
          <cell r="BT1027">
            <v>16.2381326</v>
          </cell>
          <cell r="BU1027">
            <v>13.021155</v>
          </cell>
          <cell r="BV1027">
            <v>16.541935800000001</v>
          </cell>
          <cell r="BW1027">
            <v>52.3787892</v>
          </cell>
          <cell r="BX1027">
            <v>48.096112599999998</v>
          </cell>
          <cell r="BY1027">
            <v>12.042682900000001</v>
          </cell>
        </row>
        <row r="1028">
          <cell r="BH1028">
            <v>0.61102509999999999</v>
          </cell>
          <cell r="BI1028">
            <v>0.6850079</v>
          </cell>
          <cell r="BJ1028">
            <v>24.499335599999998</v>
          </cell>
          <cell r="BK1028">
            <v>19.185586799999999</v>
          </cell>
          <cell r="BL1028">
            <v>82.567343399999999</v>
          </cell>
          <cell r="BM1028">
            <v>9.0099058000000003</v>
          </cell>
          <cell r="BN1028">
            <v>38.0054126</v>
          </cell>
          <cell r="BO1028">
            <v>61.945260400000002</v>
          </cell>
          <cell r="BP1028">
            <v>23.606992600000002</v>
          </cell>
          <cell r="BQ1028">
            <v>45.821001199999998</v>
          </cell>
          <cell r="BR1028">
            <v>17.369321599999999</v>
          </cell>
          <cell r="BS1028">
            <v>2.4778071000000002</v>
          </cell>
          <cell r="BT1028">
            <v>16.211851299999999</v>
          </cell>
          <cell r="BU1028">
            <v>13.4873273</v>
          </cell>
          <cell r="BV1028">
            <v>16.995512399999999</v>
          </cell>
          <cell r="BW1028">
            <v>52.989841900000002</v>
          </cell>
          <cell r="BX1028">
            <v>48.840918000000002</v>
          </cell>
          <cell r="BY1028">
            <v>12.8612717</v>
          </cell>
        </row>
        <row r="1029">
          <cell r="BH1029">
            <v>0.55816060000000001</v>
          </cell>
          <cell r="BI1029">
            <v>0.64722230000000003</v>
          </cell>
          <cell r="BJ1029">
            <v>24.861669899999999</v>
          </cell>
          <cell r="BK1029">
            <v>19.459827900000001</v>
          </cell>
          <cell r="BL1029">
            <v>83.007208899999995</v>
          </cell>
          <cell r="BM1029">
            <v>9.3758736999999996</v>
          </cell>
          <cell r="BN1029">
            <v>37.967443199999998</v>
          </cell>
          <cell r="BO1029">
            <v>62.3239363</v>
          </cell>
          <cell r="BP1029">
            <v>23.761524300000001</v>
          </cell>
          <cell r="BQ1029">
            <v>44.499744200000002</v>
          </cell>
          <cell r="BR1029">
            <v>17.277795399999999</v>
          </cell>
          <cell r="BS1029">
            <v>2.6347708000000001</v>
          </cell>
          <cell r="BT1029">
            <v>16.411213400000001</v>
          </cell>
          <cell r="BU1029">
            <v>12.9368512</v>
          </cell>
          <cell r="BV1029">
            <v>16.661754599999998</v>
          </cell>
          <cell r="BW1029">
            <v>53.389603000000001</v>
          </cell>
          <cell r="BX1029">
            <v>49.414627000000003</v>
          </cell>
          <cell r="BY1029">
            <v>12.225278100000001</v>
          </cell>
        </row>
        <row r="1030">
          <cell r="BH1030">
            <v>0.64110809999999996</v>
          </cell>
          <cell r="BI1030">
            <v>0.70575460000000001</v>
          </cell>
          <cell r="BJ1030">
            <v>24.796324500000001</v>
          </cell>
          <cell r="BK1030">
            <v>19.487522999999999</v>
          </cell>
          <cell r="BL1030">
            <v>83.218309300000001</v>
          </cell>
          <cell r="BM1030">
            <v>9.1300781000000004</v>
          </cell>
          <cell r="BN1030">
            <v>38.1361943</v>
          </cell>
          <cell r="BO1030">
            <v>62.663587999999997</v>
          </cell>
          <cell r="BP1030">
            <v>23.327664500000001</v>
          </cell>
          <cell r="BQ1030">
            <v>44.680068499999997</v>
          </cell>
          <cell r="BR1030">
            <v>17.341240899999999</v>
          </cell>
          <cell r="BS1030">
            <v>2.5569525</v>
          </cell>
          <cell r="BT1030">
            <v>16.257922400000002</v>
          </cell>
          <cell r="BU1030">
            <v>12.7568877</v>
          </cell>
          <cell r="BV1030">
            <v>16.234908999999998</v>
          </cell>
          <cell r="BW1030">
            <v>53.704777300000003</v>
          </cell>
          <cell r="BX1030">
            <v>49.843403899999998</v>
          </cell>
          <cell r="BY1030">
            <v>12.2535246</v>
          </cell>
        </row>
        <row r="1031">
          <cell r="BH1031">
            <v>0.69236909999999996</v>
          </cell>
          <cell r="BI1031">
            <v>0.74998229999999999</v>
          </cell>
          <cell r="BJ1031">
            <v>24.919644399999999</v>
          </cell>
          <cell r="BK1031">
            <v>19.2420896</v>
          </cell>
          <cell r="BL1031">
            <v>82.522721899999993</v>
          </cell>
          <cell r="BM1031">
            <v>8.9736381000000005</v>
          </cell>
          <cell r="BN1031">
            <v>38.200423100000002</v>
          </cell>
          <cell r="BO1031">
            <v>63.3300245</v>
          </cell>
          <cell r="BP1031">
            <v>22.920249399999999</v>
          </cell>
          <cell r="BQ1031">
            <v>44.840762400000003</v>
          </cell>
          <cell r="BR1031">
            <v>17.390754900000001</v>
          </cell>
          <cell r="BS1031">
            <v>2.6289794999999998</v>
          </cell>
          <cell r="BT1031">
            <v>16.745060800000001</v>
          </cell>
          <cell r="BU1031">
            <v>12.893073100000001</v>
          </cell>
          <cell r="BV1031">
            <v>16.4764187</v>
          </cell>
          <cell r="BW1031">
            <v>53.605716399999999</v>
          </cell>
          <cell r="BX1031">
            <v>48.955618700000002</v>
          </cell>
          <cell r="BY1031">
            <v>12.063957</v>
          </cell>
        </row>
        <row r="1032">
          <cell r="BH1032">
            <v>0.66443719999999995</v>
          </cell>
          <cell r="BI1032">
            <v>0.71058200000000005</v>
          </cell>
          <cell r="BJ1032">
            <v>25.095513799999999</v>
          </cell>
          <cell r="BK1032">
            <v>19.664294099999999</v>
          </cell>
          <cell r="BL1032">
            <v>81.927543299999996</v>
          </cell>
          <cell r="BM1032">
            <v>9.0112108000000006</v>
          </cell>
          <cell r="BN1032">
            <v>38.009546399999998</v>
          </cell>
          <cell r="BO1032">
            <v>63.198280199999999</v>
          </cell>
          <cell r="BP1032">
            <v>22.408138300000001</v>
          </cell>
          <cell r="BQ1032">
            <v>44.854036999999998</v>
          </cell>
          <cell r="BR1032">
            <v>17.123794499999999</v>
          </cell>
          <cell r="BS1032">
            <v>2.3779531</v>
          </cell>
          <cell r="BT1032">
            <v>16.9287727</v>
          </cell>
          <cell r="BU1032">
            <v>12.802289399999999</v>
          </cell>
          <cell r="BV1032">
            <v>16.474689699999999</v>
          </cell>
          <cell r="BW1032">
            <v>53.589312700000001</v>
          </cell>
          <cell r="BX1032">
            <v>48.870311700000002</v>
          </cell>
          <cell r="BY1032">
            <v>12.2727384</v>
          </cell>
        </row>
        <row r="1033">
          <cell r="BH1033">
            <v>0.72343670000000004</v>
          </cell>
          <cell r="BI1033">
            <v>0.75732920000000004</v>
          </cell>
          <cell r="BJ1033">
            <v>24.890165400000001</v>
          </cell>
          <cell r="BK1033">
            <v>19.6732513</v>
          </cell>
          <cell r="BL1033">
            <v>81.819550800000002</v>
          </cell>
          <cell r="BM1033">
            <v>9.6816194000000007</v>
          </cell>
          <cell r="BN1033">
            <v>38.0050721</v>
          </cell>
          <cell r="BO1033">
            <v>63.062257700000004</v>
          </cell>
          <cell r="BP1033">
            <v>22.757295800000001</v>
          </cell>
          <cell r="BQ1033">
            <v>44.891986500000002</v>
          </cell>
          <cell r="BR1033">
            <v>17.318921199999998</v>
          </cell>
          <cell r="BS1033">
            <v>2.2744564</v>
          </cell>
          <cell r="BT1033">
            <v>17.4633897</v>
          </cell>
          <cell r="BU1033">
            <v>12.739141500000001</v>
          </cell>
          <cell r="BV1033">
            <v>16.945795499999999</v>
          </cell>
          <cell r="BW1033">
            <v>52.811506999999999</v>
          </cell>
          <cell r="BX1033">
            <v>49.365420100000001</v>
          </cell>
          <cell r="BY1033">
            <v>11.686400900000001</v>
          </cell>
        </row>
        <row r="1034">
          <cell r="BH1034">
            <v>0.72745539999999997</v>
          </cell>
          <cell r="BI1034">
            <v>0.76895820000000004</v>
          </cell>
          <cell r="BJ1034">
            <v>24.7307226</v>
          </cell>
          <cell r="BK1034">
            <v>19.7420577</v>
          </cell>
          <cell r="BL1034">
            <v>81.253850499999999</v>
          </cell>
          <cell r="BM1034">
            <v>10.4644195</v>
          </cell>
          <cell r="BN1034">
            <v>38.325468000000001</v>
          </cell>
          <cell r="BO1034">
            <v>63.718553300000004</v>
          </cell>
          <cell r="BP1034">
            <v>23.073896099999999</v>
          </cell>
          <cell r="BQ1034">
            <v>44.798215900000002</v>
          </cell>
          <cell r="BR1034">
            <v>17.308690599999998</v>
          </cell>
          <cell r="BS1034">
            <v>2.1881539000000001</v>
          </cell>
          <cell r="BT1034">
            <v>17.505364199999999</v>
          </cell>
          <cell r="BU1034">
            <v>12.8201158</v>
          </cell>
          <cell r="BV1034">
            <v>16.854456599999999</v>
          </cell>
          <cell r="BW1034">
            <v>52.400498499999998</v>
          </cell>
          <cell r="BX1034">
            <v>49.499704000000001</v>
          </cell>
          <cell r="BY1034">
            <v>11.969704200000001</v>
          </cell>
        </row>
        <row r="1035">
          <cell r="BH1035">
            <v>0.78773680000000001</v>
          </cell>
          <cell r="BI1035">
            <v>0.80377569999999998</v>
          </cell>
          <cell r="BJ1035">
            <v>23.926653999999999</v>
          </cell>
          <cell r="BK1035">
            <v>18.9177088</v>
          </cell>
          <cell r="BL1035">
            <v>81.061347799999993</v>
          </cell>
          <cell r="BM1035">
            <v>10.9428635</v>
          </cell>
          <cell r="BN1035">
            <v>37.424404799999998</v>
          </cell>
          <cell r="BO1035">
            <v>63.510172599999997</v>
          </cell>
          <cell r="BP1035">
            <v>23.020891800000001</v>
          </cell>
          <cell r="BQ1035">
            <v>44.6261668</v>
          </cell>
          <cell r="BR1035">
            <v>17.4408958</v>
          </cell>
          <cell r="BS1035">
            <v>2.2127531999999999</v>
          </cell>
          <cell r="BT1035">
            <v>18.072095999999998</v>
          </cell>
          <cell r="BU1035">
            <v>12.6965979</v>
          </cell>
          <cell r="BV1035">
            <v>16.6502646</v>
          </cell>
          <cell r="BW1035">
            <v>52.390837300000001</v>
          </cell>
          <cell r="BX1035">
            <v>48.490154400000002</v>
          </cell>
          <cell r="BY1035">
            <v>12.057881699999999</v>
          </cell>
        </row>
        <row r="1036">
          <cell r="BH1036">
            <v>0.81300879999999998</v>
          </cell>
          <cell r="BI1036">
            <v>0.81068039999999997</v>
          </cell>
          <cell r="BJ1036">
            <v>23.173681599999998</v>
          </cell>
          <cell r="BK1036">
            <v>18.263105100000001</v>
          </cell>
          <cell r="BL1036">
            <v>81.006602700000002</v>
          </cell>
          <cell r="BM1036">
            <v>11.571429</v>
          </cell>
          <cell r="BN1036">
            <v>36.270954000000003</v>
          </cell>
          <cell r="BO1036">
            <v>63.170394700000003</v>
          </cell>
          <cell r="BP1036">
            <v>22.835200100000002</v>
          </cell>
          <cell r="BQ1036">
            <v>45.488835700000003</v>
          </cell>
          <cell r="BR1036">
            <v>17.8631262</v>
          </cell>
          <cell r="BS1036">
            <v>2.2206693999999998</v>
          </cell>
          <cell r="BT1036">
            <v>17.909720799999999</v>
          </cell>
          <cell r="BU1036">
            <v>13.2059844</v>
          </cell>
          <cell r="BV1036">
            <v>17.348633899999999</v>
          </cell>
          <cell r="BW1036">
            <v>52.537170799999998</v>
          </cell>
          <cell r="BX1036">
            <v>48.356424699999998</v>
          </cell>
          <cell r="BY1036">
            <v>14.401294500000001</v>
          </cell>
        </row>
        <row r="1037">
          <cell r="BH1037">
            <v>0.78253689999999998</v>
          </cell>
          <cell r="BI1037">
            <v>0.78019629999999995</v>
          </cell>
          <cell r="BJ1037">
            <v>23.4479547</v>
          </cell>
          <cell r="BK1037">
            <v>18.4875194</v>
          </cell>
          <cell r="BL1037">
            <v>80.691232999999997</v>
          </cell>
          <cell r="BM1037">
            <v>12.547333</v>
          </cell>
          <cell r="BN1037">
            <v>35.850005899999999</v>
          </cell>
          <cell r="BO1037">
            <v>62.358035899999997</v>
          </cell>
          <cell r="BP1037">
            <v>22.5627168</v>
          </cell>
          <cell r="BQ1037">
            <v>45.987082800000003</v>
          </cell>
          <cell r="BR1037">
            <v>17.789018599999999</v>
          </cell>
          <cell r="BS1037">
            <v>2.3728045999999998</v>
          </cell>
          <cell r="BT1037">
            <v>17.924375099999999</v>
          </cell>
          <cell r="BU1037">
            <v>13.4787433</v>
          </cell>
          <cell r="BV1037">
            <v>17.777048300000001</v>
          </cell>
          <cell r="BW1037">
            <v>52.649827799999997</v>
          </cell>
          <cell r="BX1037">
            <v>48.227616500000003</v>
          </cell>
          <cell r="BY1037">
            <v>15.3726708</v>
          </cell>
        </row>
        <row r="1038">
          <cell r="BH1038">
            <v>0.82564850000000001</v>
          </cell>
          <cell r="BI1038">
            <v>0.8422288</v>
          </cell>
          <cell r="BJ1038">
            <v>23.3333385</v>
          </cell>
          <cell r="BK1038">
            <v>18.325661</v>
          </cell>
          <cell r="BL1038">
            <v>80.885722200000004</v>
          </cell>
          <cell r="BM1038">
            <v>12.725042800000001</v>
          </cell>
          <cell r="BN1038">
            <v>35.141243699999997</v>
          </cell>
          <cell r="BO1038">
            <v>61.653062900000002</v>
          </cell>
          <cell r="BP1038">
            <v>22.775172900000001</v>
          </cell>
          <cell r="BQ1038">
            <v>45.171976700000002</v>
          </cell>
          <cell r="BR1038">
            <v>18.171828300000001</v>
          </cell>
          <cell r="BS1038">
            <v>2.3158788000000001</v>
          </cell>
          <cell r="BT1038">
            <v>17.2913009</v>
          </cell>
          <cell r="BU1038">
            <v>13.3313855</v>
          </cell>
          <cell r="BV1038">
            <v>17.601455600000001</v>
          </cell>
          <cell r="BW1038">
            <v>53.141226699999997</v>
          </cell>
          <cell r="BX1038">
            <v>47.987287000000002</v>
          </cell>
          <cell r="BY1038">
            <v>16.1538462</v>
          </cell>
        </row>
        <row r="1039">
          <cell r="BH1039">
            <v>0.86232200000000003</v>
          </cell>
          <cell r="BI1039">
            <v>0.88188679999999997</v>
          </cell>
          <cell r="BJ1039">
            <v>23.147129499999998</v>
          </cell>
          <cell r="BK1039">
            <v>18.240368799999999</v>
          </cell>
          <cell r="BL1039">
            <v>80.569760799999997</v>
          </cell>
          <cell r="BM1039">
            <v>12.7693484</v>
          </cell>
          <cell r="BN1039">
            <v>34.945236800000004</v>
          </cell>
          <cell r="BO1039">
            <v>62.271544400000003</v>
          </cell>
          <cell r="BP1039">
            <v>23.4764388</v>
          </cell>
          <cell r="BQ1039">
            <v>45.033907300000003</v>
          </cell>
          <cell r="BR1039">
            <v>18.975068400000001</v>
          </cell>
          <cell r="BS1039">
            <v>2.5771950000000001</v>
          </cell>
          <cell r="BT1039">
            <v>17.223800600000001</v>
          </cell>
          <cell r="BU1039">
            <v>13.3507073</v>
          </cell>
          <cell r="BV1039">
            <v>17.5472614</v>
          </cell>
          <cell r="BW1039">
            <v>52.687941100000003</v>
          </cell>
          <cell r="BX1039">
            <v>48.381778699999998</v>
          </cell>
          <cell r="BY1039">
            <v>16.972471899999999</v>
          </cell>
        </row>
        <row r="1040">
          <cell r="BH1040">
            <v>0.79457250000000001</v>
          </cell>
          <cell r="BI1040">
            <v>0.81415389999999999</v>
          </cell>
          <cell r="BJ1040">
            <v>23.0203895</v>
          </cell>
          <cell r="BK1040">
            <v>18.1627419</v>
          </cell>
          <cell r="BL1040">
            <v>80.402899500000004</v>
          </cell>
          <cell r="BM1040">
            <v>12.6530966</v>
          </cell>
          <cell r="BN1040">
            <v>34.721077800000003</v>
          </cell>
          <cell r="BO1040">
            <v>62.296014599999999</v>
          </cell>
          <cell r="BP1040">
            <v>23.242572200000001</v>
          </cell>
          <cell r="BQ1040">
            <v>45.720349200000001</v>
          </cell>
          <cell r="BR1040">
            <v>20.034142500000002</v>
          </cell>
          <cell r="BS1040">
            <v>2.7203241</v>
          </cell>
          <cell r="BT1040">
            <v>16.996267100000001</v>
          </cell>
          <cell r="BU1040">
            <v>13.4133785</v>
          </cell>
          <cell r="BV1040">
            <v>16.893875699999999</v>
          </cell>
          <cell r="BW1040">
            <v>52.429879300000003</v>
          </cell>
          <cell r="BX1040">
            <v>47.533359799999999</v>
          </cell>
          <cell r="BY1040">
            <v>18.0194747</v>
          </cell>
        </row>
        <row r="1041">
          <cell r="BH1041">
            <v>0.74303490000000005</v>
          </cell>
          <cell r="BI1041">
            <v>0.75557759999999996</v>
          </cell>
          <cell r="BJ1041">
            <v>23.333035599999999</v>
          </cell>
          <cell r="BK1041">
            <v>18.535024400000001</v>
          </cell>
          <cell r="BL1041">
            <v>80.3687173</v>
          </cell>
          <cell r="BM1041">
            <v>12.1514708</v>
          </cell>
          <cell r="BN1041">
            <v>35.0326041</v>
          </cell>
          <cell r="BO1041">
            <v>62.123029299999999</v>
          </cell>
          <cell r="BP1041">
            <v>23.092964299999998</v>
          </cell>
          <cell r="BQ1041">
            <v>45.617973999999997</v>
          </cell>
          <cell r="BR1041">
            <v>19.712536</v>
          </cell>
          <cell r="BS1041">
            <v>2.6661993000000002</v>
          </cell>
          <cell r="BT1041">
            <v>16.294423099999999</v>
          </cell>
          <cell r="BU1041">
            <v>13.4043691</v>
          </cell>
          <cell r="BV1041">
            <v>16.742803200000001</v>
          </cell>
          <cell r="BW1041">
            <v>53.116517199999997</v>
          </cell>
          <cell r="BX1041">
            <v>47.306977199999999</v>
          </cell>
          <cell r="BY1041">
            <v>18.585532400000002</v>
          </cell>
        </row>
        <row r="1042">
          <cell r="BH1042">
            <v>0.83598499999999998</v>
          </cell>
          <cell r="BI1042">
            <v>0.86328950000000004</v>
          </cell>
          <cell r="BJ1042">
            <v>23.672446999999998</v>
          </cell>
          <cell r="BK1042">
            <v>18.947104599999999</v>
          </cell>
          <cell r="BL1042">
            <v>80.441550300000003</v>
          </cell>
          <cell r="BM1042">
            <v>12.0308346</v>
          </cell>
          <cell r="BN1042">
            <v>34.9197506</v>
          </cell>
          <cell r="BO1042">
            <v>61.897318200000001</v>
          </cell>
          <cell r="BP1042">
            <v>23.572596799999999</v>
          </cell>
          <cell r="BQ1042">
            <v>46.041174400000003</v>
          </cell>
          <cell r="BR1042">
            <v>19.2329036</v>
          </cell>
          <cell r="BS1042">
            <v>2.8919090000000001</v>
          </cell>
          <cell r="BT1042">
            <v>15.9244664</v>
          </cell>
          <cell r="BU1042">
            <v>12.963831900000001</v>
          </cell>
          <cell r="BV1042">
            <v>16.742798700000002</v>
          </cell>
          <cell r="BW1042">
            <v>53.035771099999998</v>
          </cell>
          <cell r="BX1042">
            <v>47.468173899999996</v>
          </cell>
          <cell r="BY1042">
            <v>18.524590199999999</v>
          </cell>
        </row>
        <row r="1043">
          <cell r="BH1043">
            <v>0.85268759999999999</v>
          </cell>
          <cell r="BI1043">
            <v>0.88747940000000003</v>
          </cell>
          <cell r="BJ1043">
            <v>23.978218900000002</v>
          </cell>
          <cell r="BK1043">
            <v>19.5876208</v>
          </cell>
          <cell r="BL1043">
            <v>80.722773900000007</v>
          </cell>
          <cell r="BM1043">
            <v>11.0815334</v>
          </cell>
          <cell r="BN1043">
            <v>35.311644700000002</v>
          </cell>
          <cell r="BO1043">
            <v>62.121754899999999</v>
          </cell>
          <cell r="BP1043">
            <v>23.389924400000002</v>
          </cell>
          <cell r="BQ1043">
            <v>45.290137100000003</v>
          </cell>
          <cell r="BR1043">
            <v>19.080158000000001</v>
          </cell>
          <cell r="BS1043">
            <v>2.7576377000000001</v>
          </cell>
          <cell r="BT1043">
            <v>16.146967799999999</v>
          </cell>
          <cell r="BU1043">
            <v>13.055793599999999</v>
          </cell>
          <cell r="BV1043">
            <v>17.025250100000001</v>
          </cell>
          <cell r="BW1043">
            <v>52.865770699999999</v>
          </cell>
          <cell r="BX1043">
            <v>47.576418699999998</v>
          </cell>
          <cell r="BY1043">
            <v>18.813559300000001</v>
          </cell>
        </row>
        <row r="1044">
          <cell r="BH1044">
            <v>0.83307690000000001</v>
          </cell>
          <cell r="BI1044">
            <v>0.86944849999999996</v>
          </cell>
          <cell r="BJ1044">
            <v>23.397643899999998</v>
          </cell>
          <cell r="BK1044">
            <v>19.175999300000001</v>
          </cell>
          <cell r="BL1044">
            <v>80.302177900000004</v>
          </cell>
          <cell r="BM1044">
            <v>10.1838917</v>
          </cell>
          <cell r="BN1044">
            <v>35.600640800000001</v>
          </cell>
          <cell r="BO1044">
            <v>62.069182499999997</v>
          </cell>
          <cell r="BP1044">
            <v>24.3026582</v>
          </cell>
          <cell r="BQ1044">
            <v>45.459110500000001</v>
          </cell>
          <cell r="BR1044">
            <v>19.737442099999999</v>
          </cell>
          <cell r="BS1044">
            <v>2.7633587999999998</v>
          </cell>
          <cell r="BT1044">
            <v>16.084509700000002</v>
          </cell>
          <cell r="BU1044">
            <v>13.198733300000001</v>
          </cell>
          <cell r="BV1044">
            <v>17.304070400000001</v>
          </cell>
          <cell r="BW1044">
            <v>51.938972300000003</v>
          </cell>
          <cell r="BX1044">
            <v>47.375045399999998</v>
          </cell>
          <cell r="BY1044">
            <v>17.8308824</v>
          </cell>
        </row>
        <row r="1045">
          <cell r="BH1045">
            <v>0.77017610000000003</v>
          </cell>
          <cell r="BI1045">
            <v>0.79730299999999998</v>
          </cell>
          <cell r="BJ1045">
            <v>22.701607200000002</v>
          </cell>
          <cell r="BK1045">
            <v>18.848195</v>
          </cell>
          <cell r="BL1045">
            <v>80.194309399999995</v>
          </cell>
          <cell r="BM1045">
            <v>10.594295799999999</v>
          </cell>
          <cell r="BN1045">
            <v>36.3358986</v>
          </cell>
          <cell r="BO1045">
            <v>63.050667599999997</v>
          </cell>
          <cell r="BP1045">
            <v>25.012482500000001</v>
          </cell>
          <cell r="BQ1045">
            <v>45.9360274</v>
          </cell>
          <cell r="BR1045">
            <v>19.6506823</v>
          </cell>
          <cell r="BS1045">
            <v>2.7757513</v>
          </cell>
          <cell r="BT1045">
            <v>16.223115799999999</v>
          </cell>
          <cell r="BU1045">
            <v>13.020875999999999</v>
          </cell>
          <cell r="BV1045">
            <v>17.094349300000001</v>
          </cell>
          <cell r="BW1045">
            <v>51.567918800000001</v>
          </cell>
          <cell r="BX1045">
            <v>47.830179299999998</v>
          </cell>
          <cell r="BY1045">
            <v>15.977443600000001</v>
          </cell>
        </row>
        <row r="1046">
          <cell r="BH1046">
            <v>0.75507789999999997</v>
          </cell>
          <cell r="BI1046">
            <v>0.77921220000000002</v>
          </cell>
          <cell r="BJ1046">
            <v>22.872711599999999</v>
          </cell>
          <cell r="BK1046">
            <v>19.199470900000001</v>
          </cell>
          <cell r="BL1046">
            <v>80.773634400000006</v>
          </cell>
          <cell r="BM1046">
            <v>10.3459702</v>
          </cell>
          <cell r="BN1046">
            <v>36.723371</v>
          </cell>
          <cell r="BO1046">
            <v>62.184297399999998</v>
          </cell>
          <cell r="BP1046">
            <v>25.0141448</v>
          </cell>
          <cell r="BQ1046">
            <v>45.737039299999999</v>
          </cell>
          <cell r="BR1046">
            <v>19.209247999999999</v>
          </cell>
          <cell r="BS1046">
            <v>2.5435471999999999</v>
          </cell>
          <cell r="BT1046">
            <v>16.0588713</v>
          </cell>
          <cell r="BU1046">
            <v>13.085384599999999</v>
          </cell>
          <cell r="BV1046">
            <v>16.930740199999999</v>
          </cell>
          <cell r="BW1046">
            <v>52.446966699999997</v>
          </cell>
          <cell r="BX1046">
            <v>47.916367800000003</v>
          </cell>
          <cell r="BY1046">
            <v>16.221380199999999</v>
          </cell>
        </row>
        <row r="1047">
          <cell r="BH1047">
            <v>0.70730820000000005</v>
          </cell>
          <cell r="BI1047">
            <v>0.73187979999999997</v>
          </cell>
          <cell r="BJ1047">
            <v>22.790135500000002</v>
          </cell>
          <cell r="BK1047">
            <v>19.098164000000001</v>
          </cell>
          <cell r="BL1047">
            <v>80.587305900000004</v>
          </cell>
          <cell r="BM1047">
            <v>9.9848797000000005</v>
          </cell>
          <cell r="BN1047">
            <v>36.975410599999996</v>
          </cell>
          <cell r="BO1047">
            <v>62.706828999999999</v>
          </cell>
          <cell r="BP1047">
            <v>25.340097</v>
          </cell>
          <cell r="BQ1047">
            <v>45.516858900000003</v>
          </cell>
          <cell r="BR1047">
            <v>19.334729500000002</v>
          </cell>
          <cell r="BS1047">
            <v>2.5896111999999998</v>
          </cell>
          <cell r="BT1047">
            <v>16.4988654</v>
          </cell>
          <cell r="BU1047">
            <v>13.370681599999999</v>
          </cell>
          <cell r="BV1047">
            <v>17.4647893</v>
          </cell>
          <cell r="BW1047">
            <v>53.323597999999997</v>
          </cell>
          <cell r="BX1047">
            <v>48.350913300000002</v>
          </cell>
          <cell r="BY1047">
            <v>15.111951599999999</v>
          </cell>
        </row>
        <row r="1048">
          <cell r="BH1048">
            <v>0.86184110000000003</v>
          </cell>
          <cell r="BI1048">
            <v>0.89781920000000004</v>
          </cell>
          <cell r="BJ1048">
            <v>22.927658099999999</v>
          </cell>
          <cell r="BK1048">
            <v>19.191555399999999</v>
          </cell>
          <cell r="BL1048">
            <v>79.929333200000002</v>
          </cell>
          <cell r="BM1048">
            <v>10.421342299999999</v>
          </cell>
          <cell r="BN1048">
            <v>37.536247799999998</v>
          </cell>
          <cell r="BO1048">
            <v>63.048873299999997</v>
          </cell>
          <cell r="BP1048">
            <v>25.599876399999999</v>
          </cell>
          <cell r="BQ1048">
            <v>46.664942199999999</v>
          </cell>
          <cell r="BR1048">
            <v>20.366121799999998</v>
          </cell>
          <cell r="BS1048">
            <v>2.7469036999999998</v>
          </cell>
          <cell r="BT1048">
            <v>16.424669300000001</v>
          </cell>
          <cell r="BU1048">
            <v>13.0940963</v>
          </cell>
          <cell r="BV1048">
            <v>17.615024900000002</v>
          </cell>
          <cell r="BW1048">
            <v>52.841105200000001</v>
          </cell>
          <cell r="BX1048">
            <v>47.517778100000001</v>
          </cell>
          <cell r="BY1048">
            <v>15.900389199999999</v>
          </cell>
        </row>
        <row r="1049">
          <cell r="BH1049">
            <v>0.78986319999999999</v>
          </cell>
          <cell r="BI1049">
            <v>0.80979109999999999</v>
          </cell>
          <cell r="BJ1049">
            <v>23.173665400000001</v>
          </cell>
          <cell r="BK1049">
            <v>19.209503999999999</v>
          </cell>
          <cell r="BL1049">
            <v>80.022178999999994</v>
          </cell>
          <cell r="BM1049">
            <v>10.11969</v>
          </cell>
          <cell r="BN1049">
            <v>38.067419600000001</v>
          </cell>
          <cell r="BO1049">
            <v>64.049913500000002</v>
          </cell>
          <cell r="BP1049">
            <v>26.005849699999999</v>
          </cell>
          <cell r="BQ1049">
            <v>47.111094600000001</v>
          </cell>
          <cell r="BR1049">
            <v>21.8394476</v>
          </cell>
          <cell r="BS1049">
            <v>2.4076292000000001</v>
          </cell>
          <cell r="BT1049">
            <v>16.8993912</v>
          </cell>
          <cell r="BU1049">
            <v>13.173977600000001</v>
          </cell>
          <cell r="BV1049">
            <v>17.831121599999999</v>
          </cell>
          <cell r="BW1049">
            <v>52.9570656</v>
          </cell>
          <cell r="BX1049">
            <v>47.495932000000003</v>
          </cell>
          <cell r="BY1049">
            <v>17.0498215</v>
          </cell>
        </row>
        <row r="1050">
          <cell r="BH1050">
            <v>0.81655800000000001</v>
          </cell>
          <cell r="BI1050">
            <v>0.86475849999999999</v>
          </cell>
          <cell r="BJ1050">
            <v>23.734079999999999</v>
          </cell>
          <cell r="BK1050">
            <v>19.3831594</v>
          </cell>
          <cell r="BL1050">
            <v>79.590372599999995</v>
          </cell>
          <cell r="BM1050">
            <v>10.336230199999999</v>
          </cell>
          <cell r="BN1050">
            <v>38.764462399999999</v>
          </cell>
          <cell r="BO1050">
            <v>64.2710857</v>
          </cell>
          <cell r="BP1050">
            <v>26.326373700000001</v>
          </cell>
          <cell r="BQ1050">
            <v>48.298179699999999</v>
          </cell>
          <cell r="BR1050">
            <v>22.098244999999999</v>
          </cell>
          <cell r="BS1050">
            <v>2.3308857999999999</v>
          </cell>
          <cell r="BT1050">
            <v>16.969657300000001</v>
          </cell>
          <cell r="BU1050">
            <v>12.978604000000001</v>
          </cell>
          <cell r="BV1050">
            <v>17.231860099999999</v>
          </cell>
          <cell r="BW1050">
            <v>52.985058799999997</v>
          </cell>
          <cell r="BX1050">
            <v>46.137103199999999</v>
          </cell>
          <cell r="BY1050">
            <v>15.3061349</v>
          </cell>
        </row>
        <row r="1051">
          <cell r="BH1051">
            <v>0.79966099999999996</v>
          </cell>
          <cell r="BI1051">
            <v>0.8665851</v>
          </cell>
          <cell r="BJ1051">
            <v>24.079517200000002</v>
          </cell>
          <cell r="BK1051">
            <v>19.518844900000001</v>
          </cell>
          <cell r="BL1051">
            <v>79.977286300000003</v>
          </cell>
          <cell r="BM1051">
            <v>10.242280299999999</v>
          </cell>
          <cell r="BN1051">
            <v>38.537220900000001</v>
          </cell>
          <cell r="BO1051">
            <v>64.473167099999998</v>
          </cell>
          <cell r="BP1051">
            <v>25.878022600000001</v>
          </cell>
          <cell r="BQ1051">
            <v>47.568512400000003</v>
          </cell>
          <cell r="BR1051">
            <v>21.941315899999999</v>
          </cell>
          <cell r="BS1051">
            <v>2.3736025999999999</v>
          </cell>
          <cell r="BT1051">
            <v>17.014050999999998</v>
          </cell>
          <cell r="BU1051">
            <v>12.936586999999999</v>
          </cell>
          <cell r="BV1051">
            <v>17.312139800000001</v>
          </cell>
          <cell r="BW1051">
            <v>53.513905800000003</v>
          </cell>
          <cell r="BX1051">
            <v>45.322279600000002</v>
          </cell>
          <cell r="BY1051">
            <v>15.3679787</v>
          </cell>
        </row>
        <row r="1052">
          <cell r="BH1052">
            <v>0.84164470000000002</v>
          </cell>
          <cell r="BI1052">
            <v>0.91265390000000002</v>
          </cell>
          <cell r="BJ1052">
            <v>25.132879800000001</v>
          </cell>
          <cell r="BK1052">
            <v>20.482745099999999</v>
          </cell>
          <cell r="BL1052">
            <v>79.888675699999993</v>
          </cell>
          <cell r="BM1052">
            <v>9.5316059000000006</v>
          </cell>
          <cell r="BN1052">
            <v>38.308747799999999</v>
          </cell>
          <cell r="BO1052">
            <v>63.779684699999997</v>
          </cell>
          <cell r="BP1052">
            <v>25.573295699999999</v>
          </cell>
          <cell r="BQ1052">
            <v>47.686331899999999</v>
          </cell>
          <cell r="BR1052">
            <v>22.092528399999999</v>
          </cell>
          <cell r="BS1052">
            <v>2.1908281999999999</v>
          </cell>
          <cell r="BT1052">
            <v>17.419514299999999</v>
          </cell>
          <cell r="BU1052">
            <v>13.2181181</v>
          </cell>
          <cell r="BV1052">
            <v>17.935587999999999</v>
          </cell>
          <cell r="BW1052">
            <v>53.5663567</v>
          </cell>
          <cell r="BX1052">
            <v>44.748080000000002</v>
          </cell>
          <cell r="BY1052">
            <v>17.500015900000001</v>
          </cell>
        </row>
        <row r="1053">
          <cell r="BH1053">
            <v>0.88714720000000002</v>
          </cell>
          <cell r="BI1053">
            <v>1.0000481999999999</v>
          </cell>
          <cell r="BJ1053">
            <v>24.921643499999998</v>
          </cell>
          <cell r="BK1053">
            <v>20.040320699999999</v>
          </cell>
          <cell r="BL1053">
            <v>80.072990799999999</v>
          </cell>
          <cell r="BM1053">
            <v>9.4087224000000003</v>
          </cell>
          <cell r="BN1053">
            <v>37.716752200000002</v>
          </cell>
          <cell r="BO1053">
            <v>64.801824199999999</v>
          </cell>
          <cell r="BP1053">
            <v>25.371594900000002</v>
          </cell>
          <cell r="BQ1053">
            <v>48.864601100000002</v>
          </cell>
          <cell r="BR1053">
            <v>22.151106500000001</v>
          </cell>
          <cell r="BS1053">
            <v>2.2914954999999999</v>
          </cell>
          <cell r="BT1053">
            <v>16.9479252</v>
          </cell>
          <cell r="BU1053">
            <v>12.4389064</v>
          </cell>
          <cell r="BV1053">
            <v>17.858896600000001</v>
          </cell>
          <cell r="BW1053">
            <v>52.959457</v>
          </cell>
          <cell r="BX1053">
            <v>44.018086400000001</v>
          </cell>
          <cell r="BY1053">
            <v>16.1971983</v>
          </cell>
        </row>
        <row r="1054">
          <cell r="BH1054">
            <v>0.97067340000000002</v>
          </cell>
          <cell r="BI1054">
            <v>1.0699197</v>
          </cell>
          <cell r="BJ1054">
            <v>25.455442999999999</v>
          </cell>
          <cell r="BK1054">
            <v>20.514256700000001</v>
          </cell>
          <cell r="BL1054">
            <v>79.387249699999998</v>
          </cell>
          <cell r="BM1054">
            <v>9.3499718999999999</v>
          </cell>
          <cell r="BN1054">
            <v>38.181648799999998</v>
          </cell>
          <cell r="BO1054">
            <v>64.967541299999993</v>
          </cell>
          <cell r="BP1054">
            <v>24.987753099999999</v>
          </cell>
          <cell r="BQ1054">
            <v>49.5414879</v>
          </cell>
          <cell r="BR1054">
            <v>22.218219999999999</v>
          </cell>
          <cell r="BS1054">
            <v>2.2528258000000001</v>
          </cell>
          <cell r="BT1054">
            <v>15.6553351</v>
          </cell>
          <cell r="BU1054">
            <v>11.6067053</v>
          </cell>
          <cell r="BV1054">
            <v>17.070154200000001</v>
          </cell>
          <cell r="BW1054">
            <v>51.584280700000001</v>
          </cell>
          <cell r="BX1054">
            <v>43.072841500000003</v>
          </cell>
          <cell r="BY1054">
            <v>16.6666828</v>
          </cell>
        </row>
        <row r="1055">
          <cell r="BH1055">
            <v>0.83217850000000004</v>
          </cell>
          <cell r="BI1055">
            <v>0.91503659999999998</v>
          </cell>
          <cell r="BJ1055">
            <v>24.853120400000002</v>
          </cell>
          <cell r="BK1055">
            <v>19.739898499999999</v>
          </cell>
          <cell r="BL1055">
            <v>79.363202400000006</v>
          </cell>
          <cell r="BM1055">
            <v>9.1757717000000003</v>
          </cell>
          <cell r="BN1055">
            <v>38.381316499999997</v>
          </cell>
          <cell r="BO1055">
            <v>65.673888599999998</v>
          </cell>
          <cell r="BP1055">
            <v>25.5492092</v>
          </cell>
          <cell r="BQ1055">
            <v>49.755839600000002</v>
          </cell>
          <cell r="BR1055">
            <v>22.823954499999999</v>
          </cell>
          <cell r="BS1055">
            <v>2.1842082999999999</v>
          </cell>
          <cell r="BT1055">
            <v>16.752819599999999</v>
          </cell>
          <cell r="BU1055">
            <v>12.124827</v>
          </cell>
          <cell r="BV1055">
            <v>16.794075599999999</v>
          </cell>
          <cell r="BW1055">
            <v>51.6046756</v>
          </cell>
          <cell r="BX1055">
            <v>43.642677399999997</v>
          </cell>
          <cell r="BY1055">
            <v>16.435200399999999</v>
          </cell>
        </row>
        <row r="1056">
          <cell r="BH1056">
            <v>0.8984105</v>
          </cell>
          <cell r="BI1056">
            <v>0.97849989999999998</v>
          </cell>
          <cell r="BJ1056">
            <v>25.032789999999999</v>
          </cell>
          <cell r="BK1056">
            <v>20.0510637</v>
          </cell>
          <cell r="BL1056">
            <v>79.466028399999999</v>
          </cell>
          <cell r="BM1056">
            <v>9.5958427000000004</v>
          </cell>
          <cell r="BN1056">
            <v>38.765649099999997</v>
          </cell>
          <cell r="BO1056">
            <v>64.83708</v>
          </cell>
          <cell r="BP1056">
            <v>25.393503500000001</v>
          </cell>
          <cell r="BQ1056">
            <v>48.753186300000003</v>
          </cell>
          <cell r="BR1056">
            <v>22.681751599999998</v>
          </cell>
          <cell r="BS1056">
            <v>2.2662401000000001</v>
          </cell>
          <cell r="BT1056">
            <v>16.482369500000001</v>
          </cell>
          <cell r="BU1056">
            <v>11.8982493</v>
          </cell>
          <cell r="BV1056">
            <v>16.270659599999998</v>
          </cell>
          <cell r="BW1056">
            <v>51.747728600000002</v>
          </cell>
          <cell r="BX1056">
            <v>43.794206199999998</v>
          </cell>
          <cell r="BY1056">
            <v>14.912074199999999</v>
          </cell>
        </row>
        <row r="1057">
          <cell r="BH1057">
            <v>0.93682100000000001</v>
          </cell>
          <cell r="BI1057">
            <v>0.98067260000000001</v>
          </cell>
          <cell r="BJ1057">
            <v>24.7787568</v>
          </cell>
          <cell r="BK1057">
            <v>19.742425799999999</v>
          </cell>
          <cell r="BL1057">
            <v>79.068823899999998</v>
          </cell>
          <cell r="BM1057">
            <v>9.7627293000000002</v>
          </cell>
          <cell r="BN1057">
            <v>38.411125599999998</v>
          </cell>
          <cell r="BO1057">
            <v>64.876486600000007</v>
          </cell>
          <cell r="BP1057">
            <v>26.116046799999999</v>
          </cell>
          <cell r="BQ1057">
            <v>48.759544300000002</v>
          </cell>
          <cell r="BR1057">
            <v>23.362657200000001</v>
          </cell>
          <cell r="BS1057">
            <v>2.4862619000000001</v>
          </cell>
          <cell r="BT1057">
            <v>16.249752999999998</v>
          </cell>
          <cell r="BU1057">
            <v>11.8872088</v>
          </cell>
          <cell r="BV1057">
            <v>15.8050055</v>
          </cell>
          <cell r="BW1057">
            <v>50.997631900000002</v>
          </cell>
          <cell r="BX1057">
            <v>44.425254000000002</v>
          </cell>
          <cell r="BY1057">
            <v>15.653986700000001</v>
          </cell>
        </row>
        <row r="1058">
          <cell r="BH1058">
            <v>0.99490730000000005</v>
          </cell>
          <cell r="BI1058">
            <v>1.0224048999999999</v>
          </cell>
          <cell r="BJ1058">
            <v>24.934312500000001</v>
          </cell>
          <cell r="BK1058">
            <v>19.839885299999999</v>
          </cell>
          <cell r="BL1058">
            <v>79.087030100000007</v>
          </cell>
          <cell r="BM1058">
            <v>10.188222</v>
          </cell>
          <cell r="BN1058">
            <v>38.718712199999999</v>
          </cell>
          <cell r="BO1058">
            <v>65.199821499999999</v>
          </cell>
          <cell r="BP1058">
            <v>26.749220399999999</v>
          </cell>
          <cell r="BQ1058">
            <v>49.146783999999997</v>
          </cell>
          <cell r="BR1058">
            <v>23.903110300000002</v>
          </cell>
          <cell r="BS1058">
            <v>2.3304996</v>
          </cell>
          <cell r="BT1058">
            <v>16.803358500000002</v>
          </cell>
          <cell r="BU1058">
            <v>12.029541200000001</v>
          </cell>
          <cell r="BV1058">
            <v>15.870380600000001</v>
          </cell>
          <cell r="BW1058">
            <v>50.416285600000002</v>
          </cell>
          <cell r="BX1058">
            <v>45.444066800000002</v>
          </cell>
          <cell r="BY1058">
            <v>18.023496600000001</v>
          </cell>
        </row>
        <row r="1059">
          <cell r="BH1059">
            <v>1.0356295</v>
          </cell>
          <cell r="BI1059">
            <v>1.0619936999999999</v>
          </cell>
          <cell r="BJ1059">
            <v>25.084827900000001</v>
          </cell>
          <cell r="BK1059">
            <v>19.639225400000001</v>
          </cell>
          <cell r="BL1059">
            <v>79.295354000000003</v>
          </cell>
          <cell r="BM1059">
            <v>10.3912373</v>
          </cell>
          <cell r="BN1059">
            <v>38.277584300000001</v>
          </cell>
          <cell r="BO1059">
            <v>64.419002300000002</v>
          </cell>
          <cell r="BP1059">
            <v>27.038567799999999</v>
          </cell>
          <cell r="BQ1059">
            <v>49.1064966</v>
          </cell>
          <cell r="BR1059">
            <v>23.986026500000001</v>
          </cell>
          <cell r="BS1059">
            <v>2.5508628999999998</v>
          </cell>
          <cell r="BT1059">
            <v>17.395395799999999</v>
          </cell>
          <cell r="BU1059">
            <v>12.099636</v>
          </cell>
          <cell r="BV1059">
            <v>15.174185</v>
          </cell>
          <cell r="BW1059">
            <v>50.650774499999997</v>
          </cell>
          <cell r="BX1059">
            <v>46.437467900000001</v>
          </cell>
          <cell r="BY1059">
            <v>18.394129400000001</v>
          </cell>
        </row>
        <row r="1060">
          <cell r="BH1060">
            <v>1.0476793</v>
          </cell>
          <cell r="BI1060">
            <v>0.97381099999999998</v>
          </cell>
          <cell r="BJ1060">
            <v>25.8042382</v>
          </cell>
          <cell r="BK1060">
            <v>20.241480200000002</v>
          </cell>
          <cell r="BL1060">
            <v>78.138812799999997</v>
          </cell>
          <cell r="BM1060">
            <v>10.994252400000001</v>
          </cell>
          <cell r="BN1060">
            <v>39.042086900000001</v>
          </cell>
          <cell r="BO1060">
            <v>63.863123299999998</v>
          </cell>
          <cell r="BP1060">
            <v>26.9262777</v>
          </cell>
          <cell r="BQ1060">
            <v>49.066276199999997</v>
          </cell>
          <cell r="BR1060">
            <v>24.496710799999999</v>
          </cell>
          <cell r="BS1060">
            <v>2.8756065999999998</v>
          </cell>
          <cell r="BT1060">
            <v>18.714534199999999</v>
          </cell>
          <cell r="BU1060">
            <v>12.9469637</v>
          </cell>
          <cell r="BV1060">
            <v>15.2508461</v>
          </cell>
          <cell r="BW1060">
            <v>50.152972400000003</v>
          </cell>
          <cell r="BX1060">
            <v>46.682511699999999</v>
          </cell>
          <cell r="BY1060">
            <v>18.671736500000002</v>
          </cell>
        </row>
        <row r="1061">
          <cell r="BH1061">
            <v>1.1409544</v>
          </cell>
          <cell r="BI1061">
            <v>1.0739612999999999</v>
          </cell>
          <cell r="BJ1061">
            <v>26.0836009</v>
          </cell>
          <cell r="BK1061">
            <v>20.443376300000001</v>
          </cell>
          <cell r="BL1061">
            <v>77.792249499999997</v>
          </cell>
          <cell r="BM1061">
            <v>11.328256700000001</v>
          </cell>
          <cell r="BN1061">
            <v>40.035902</v>
          </cell>
          <cell r="BO1061">
            <v>63.277340100000004</v>
          </cell>
          <cell r="BP1061">
            <v>27.124013000000001</v>
          </cell>
          <cell r="BQ1061">
            <v>48.221566000000003</v>
          </cell>
          <cell r="BR1061">
            <v>23.6555745</v>
          </cell>
          <cell r="BS1061">
            <v>2.8503668000000002</v>
          </cell>
          <cell r="BT1061">
            <v>19.874573600000002</v>
          </cell>
          <cell r="BU1061">
            <v>13.1797615</v>
          </cell>
          <cell r="BV1061">
            <v>15.206372500000001</v>
          </cell>
          <cell r="BW1061">
            <v>49.798208899999999</v>
          </cell>
          <cell r="BX1061">
            <v>47.566402799999999</v>
          </cell>
          <cell r="BY1061">
            <v>20.2343492</v>
          </cell>
        </row>
        <row r="1062">
          <cell r="BH1062">
            <v>1.1904844000000001</v>
          </cell>
          <cell r="BI1062">
            <v>1.1198792</v>
          </cell>
          <cell r="BJ1062">
            <v>27.505976</v>
          </cell>
          <cell r="BK1062">
            <v>21.747887800000001</v>
          </cell>
          <cell r="BL1062">
            <v>77.985281900000004</v>
          </cell>
          <cell r="BM1062">
            <v>10.8769212</v>
          </cell>
          <cell r="BN1062">
            <v>41.013512800000001</v>
          </cell>
          <cell r="BO1062">
            <v>62.940537599999999</v>
          </cell>
          <cell r="BP1062">
            <v>27.5081332</v>
          </cell>
          <cell r="BQ1062">
            <v>47.175682299999998</v>
          </cell>
          <cell r="BR1062">
            <v>22.2607985</v>
          </cell>
          <cell r="BS1062">
            <v>2.8500011000000001</v>
          </cell>
          <cell r="BT1062">
            <v>19.375197700000001</v>
          </cell>
          <cell r="BU1062">
            <v>12.083411699999999</v>
          </cell>
          <cell r="BV1062">
            <v>14.7985749</v>
          </cell>
          <cell r="BW1062">
            <v>50.214945299999997</v>
          </cell>
          <cell r="BX1062">
            <v>48.722151599999997</v>
          </cell>
          <cell r="BY1062">
            <v>18.862508999999999</v>
          </cell>
        </row>
        <row r="1063">
          <cell r="BH1063">
            <v>0.91667259999999995</v>
          </cell>
          <cell r="BI1063">
            <v>0.84937689999999999</v>
          </cell>
          <cell r="BJ1063">
            <v>28.288787899999999</v>
          </cell>
          <cell r="BK1063">
            <v>22.176523</v>
          </cell>
          <cell r="BL1063">
            <v>77.644986000000003</v>
          </cell>
          <cell r="BM1063">
            <v>10.549422</v>
          </cell>
          <cell r="BN1063">
            <v>40.069051100000003</v>
          </cell>
          <cell r="BO1063">
            <v>61.4572541</v>
          </cell>
          <cell r="BP1063">
            <v>26.9522829</v>
          </cell>
          <cell r="BQ1063">
            <v>46.089086299999998</v>
          </cell>
          <cell r="BR1063">
            <v>20.482728300000002</v>
          </cell>
          <cell r="BS1063">
            <v>2.9610669999999999</v>
          </cell>
          <cell r="BT1063">
            <v>19.190114399999999</v>
          </cell>
          <cell r="BU1063">
            <v>12.5136859</v>
          </cell>
          <cell r="BV1063">
            <v>14.548784299999999</v>
          </cell>
          <cell r="BW1063">
            <v>49.609965299999999</v>
          </cell>
          <cell r="BX1063">
            <v>48.418607100000003</v>
          </cell>
          <cell r="BY1063">
            <v>20.789453900000002</v>
          </cell>
        </row>
        <row r="1064">
          <cell r="BH1064">
            <v>0.75469229999999998</v>
          </cell>
          <cell r="BI1064">
            <v>0.69704569999999999</v>
          </cell>
          <cell r="BJ1064">
            <v>28.174563899999999</v>
          </cell>
          <cell r="BK1064">
            <v>22.696795000000002</v>
          </cell>
          <cell r="BL1064">
            <v>77.992899100000002</v>
          </cell>
          <cell r="BM1064">
            <v>11.325612700000001</v>
          </cell>
          <cell r="BN1064">
            <v>40.780259899999997</v>
          </cell>
          <cell r="BO1064">
            <v>60.946434199999999</v>
          </cell>
          <cell r="BP1064">
            <v>26.3579151</v>
          </cell>
          <cell r="BQ1064">
            <v>46.062887799999999</v>
          </cell>
          <cell r="BR1064">
            <v>19.9774843</v>
          </cell>
          <cell r="BS1064">
            <v>3.2911489999999999</v>
          </cell>
          <cell r="BT1064">
            <v>18.8214322</v>
          </cell>
          <cell r="BU1064">
            <v>12.3037095</v>
          </cell>
          <cell r="BV1064">
            <v>15.739696800000001</v>
          </cell>
          <cell r="BW1064">
            <v>50.0208467</v>
          </cell>
          <cell r="BX1064">
            <v>47.954213099999997</v>
          </cell>
          <cell r="BY1064">
            <v>21.394213499999999</v>
          </cell>
        </row>
        <row r="1065">
          <cell r="BH1065">
            <v>0.65372739999999996</v>
          </cell>
          <cell r="BI1065">
            <v>0.602464</v>
          </cell>
          <cell r="BJ1065">
            <v>28.566464199999999</v>
          </cell>
          <cell r="BK1065">
            <v>23.0644758</v>
          </cell>
          <cell r="BL1065">
            <v>78.3076425</v>
          </cell>
          <cell r="BM1065">
            <v>10.8199393</v>
          </cell>
          <cell r="BN1065">
            <v>40.611607300000003</v>
          </cell>
          <cell r="BO1065">
            <v>60.438805799999997</v>
          </cell>
          <cell r="BP1065">
            <v>26.002123399999999</v>
          </cell>
          <cell r="BQ1065">
            <v>45.307531099999999</v>
          </cell>
          <cell r="BR1065">
            <v>19.2122384</v>
          </cell>
          <cell r="BS1065">
            <v>3.4846642999999999</v>
          </cell>
          <cell r="BT1065">
            <v>18.1657172</v>
          </cell>
          <cell r="BU1065">
            <v>11.361596799999999</v>
          </cell>
          <cell r="BV1065">
            <v>14.6563271</v>
          </cell>
          <cell r="BW1065">
            <v>51.3960145</v>
          </cell>
          <cell r="BX1065">
            <v>48.4144012</v>
          </cell>
          <cell r="BY1065">
            <v>19.620244100000001</v>
          </cell>
        </row>
        <row r="1066">
          <cell r="BH1066">
            <v>0.67167790000000005</v>
          </cell>
          <cell r="BI1066">
            <v>0.62248689999999995</v>
          </cell>
          <cell r="BJ1066">
            <v>29.1156243</v>
          </cell>
          <cell r="BK1066">
            <v>23.717462900000001</v>
          </cell>
          <cell r="BL1066">
            <v>78.634958100000006</v>
          </cell>
          <cell r="BM1066">
            <v>10.4435915</v>
          </cell>
          <cell r="BN1066">
            <v>41.324149800000001</v>
          </cell>
          <cell r="BO1066">
            <v>60.242796599999998</v>
          </cell>
          <cell r="BP1066">
            <v>25.195048</v>
          </cell>
          <cell r="BQ1066">
            <v>44.471314399999997</v>
          </cell>
          <cell r="BR1066">
            <v>18.686172800000001</v>
          </cell>
          <cell r="BS1066">
            <v>3.3438398</v>
          </cell>
          <cell r="BT1066">
            <v>17.763434499999999</v>
          </cell>
          <cell r="BU1066">
            <v>11.522737100000001</v>
          </cell>
          <cell r="BV1066">
            <v>15.418000899999999</v>
          </cell>
          <cell r="BW1066">
            <v>51.632373200000004</v>
          </cell>
          <cell r="BX1066">
            <v>49.077733500000001</v>
          </cell>
          <cell r="BY1066">
            <v>19.662906</v>
          </cell>
        </row>
        <row r="1067">
          <cell r="BH1067">
            <v>0.91216750000000002</v>
          </cell>
          <cell r="BI1067">
            <v>0.91216750000000002</v>
          </cell>
          <cell r="BJ1067">
            <v>29.688034099999999</v>
          </cell>
          <cell r="BK1067">
            <v>24.3641936</v>
          </cell>
          <cell r="BL1067">
            <v>79.505934999999994</v>
          </cell>
          <cell r="BM1067">
            <v>10.0572584</v>
          </cell>
          <cell r="BN1067">
            <v>40.9799109</v>
          </cell>
          <cell r="BO1067">
            <v>60.277587199999999</v>
          </cell>
          <cell r="BP1067">
            <v>25.030126200000002</v>
          </cell>
          <cell r="BQ1067">
            <v>44.1067161</v>
          </cell>
          <cell r="BR1067">
            <v>18.618622200000001</v>
          </cell>
          <cell r="BS1067">
            <v>3.0478331999999999</v>
          </cell>
          <cell r="BT1067">
            <v>17.285642200000002</v>
          </cell>
          <cell r="BU1067">
            <v>10.9381434</v>
          </cell>
          <cell r="BV1067">
            <v>15.4549191</v>
          </cell>
          <cell r="BW1067">
            <v>52.1213348</v>
          </cell>
          <cell r="BX1067">
            <v>48.907533899999997</v>
          </cell>
          <cell r="BY1067">
            <v>19.5238026</v>
          </cell>
        </row>
        <row r="1068">
          <cell r="BH1068">
            <v>0.96560509999999999</v>
          </cell>
          <cell r="BI1068">
            <v>0.96560509999999999</v>
          </cell>
          <cell r="BJ1068">
            <v>30.073276100000001</v>
          </cell>
          <cell r="BK1068">
            <v>24.368397399999999</v>
          </cell>
          <cell r="BL1068">
            <v>80.705488599999995</v>
          </cell>
          <cell r="BM1068">
            <v>9.6371371999999997</v>
          </cell>
          <cell r="BN1068">
            <v>40.648612900000003</v>
          </cell>
          <cell r="BO1068">
            <v>60.066348499999997</v>
          </cell>
          <cell r="BP1068">
            <v>24.575490500000001</v>
          </cell>
          <cell r="BQ1068">
            <v>44.0783773</v>
          </cell>
          <cell r="BR1068">
            <v>18.182821799999999</v>
          </cell>
          <cell r="BS1068">
            <v>2.9382090999999999</v>
          </cell>
          <cell r="BT1068">
            <v>17.5294743</v>
          </cell>
          <cell r="BU1068">
            <v>10.906653800000001</v>
          </cell>
          <cell r="BV1068">
            <v>15.4844875</v>
          </cell>
          <cell r="BW1068">
            <v>53.9398506</v>
          </cell>
          <cell r="BX1068">
            <v>49.546629799999998</v>
          </cell>
          <cell r="BY1068">
            <v>18.595029100000001</v>
          </cell>
        </row>
        <row r="1069">
          <cell r="BH1069">
            <v>1.0450805999999999</v>
          </cell>
          <cell r="BI1069">
            <v>1.0450805999999999</v>
          </cell>
          <cell r="BJ1069">
            <v>31.138126799999998</v>
          </cell>
          <cell r="BK1069">
            <v>25.666519999999998</v>
          </cell>
          <cell r="BL1069">
            <v>81.118894499999996</v>
          </cell>
          <cell r="BM1069">
            <v>9.7274095999999997</v>
          </cell>
          <cell r="BN1069">
            <v>39.664390699999998</v>
          </cell>
          <cell r="BO1069">
            <v>59.117996300000001</v>
          </cell>
          <cell r="BP1069">
            <v>23.765035699999999</v>
          </cell>
          <cell r="BQ1069">
            <v>43.598988900000002</v>
          </cell>
          <cell r="BR1069">
            <v>18.027168</v>
          </cell>
          <cell r="BS1069">
            <v>3.0022657000000001</v>
          </cell>
          <cell r="BT1069">
            <v>17.604127999999999</v>
          </cell>
          <cell r="BU1069">
            <v>11.1501503</v>
          </cell>
          <cell r="BV1069">
            <v>15.6893786</v>
          </cell>
          <cell r="BW1069">
            <v>54.174663700000004</v>
          </cell>
          <cell r="BX1069">
            <v>49.715757500000002</v>
          </cell>
          <cell r="BY1069">
            <v>20.341197099999999</v>
          </cell>
        </row>
        <row r="1070">
          <cell r="BH1070">
            <v>1.2134437</v>
          </cell>
          <cell r="BI1070">
            <v>1.2224389</v>
          </cell>
          <cell r="BJ1070">
            <v>32.326105099999999</v>
          </cell>
          <cell r="BK1070">
            <v>26.891905699999999</v>
          </cell>
          <cell r="BL1070">
            <v>81.311603500000004</v>
          </cell>
          <cell r="BM1070">
            <v>9.6473955</v>
          </cell>
          <cell r="BN1070">
            <v>40.3034538</v>
          </cell>
          <cell r="BO1070">
            <v>59.323827999999999</v>
          </cell>
          <cell r="BP1070">
            <v>22.9238572</v>
          </cell>
          <cell r="BQ1070">
            <v>43.428049000000001</v>
          </cell>
          <cell r="BR1070">
            <v>17.630929800000001</v>
          </cell>
          <cell r="BS1070">
            <v>3.0621436000000002</v>
          </cell>
          <cell r="BT1070">
            <v>17.924508400000001</v>
          </cell>
          <cell r="BU1070">
            <v>11.226583</v>
          </cell>
          <cell r="BV1070">
            <v>15.793832399999999</v>
          </cell>
          <cell r="BW1070">
            <v>55.398290600000003</v>
          </cell>
          <cell r="BX1070">
            <v>50.515920199999996</v>
          </cell>
          <cell r="BY1070">
            <v>20.979915299999998</v>
          </cell>
        </row>
        <row r="1071">
          <cell r="BH1071">
            <v>1.3417374</v>
          </cell>
          <cell r="BI1071">
            <v>1.3506127999999999</v>
          </cell>
          <cell r="BJ1071">
            <v>32.783133900000003</v>
          </cell>
          <cell r="BK1071">
            <v>26.833112100000001</v>
          </cell>
          <cell r="BL1071">
            <v>82.001391699999999</v>
          </cell>
          <cell r="BM1071">
            <v>8.8215330000000005</v>
          </cell>
          <cell r="BN1071">
            <v>39.926733900000002</v>
          </cell>
          <cell r="BO1071">
            <v>58.773819699999997</v>
          </cell>
          <cell r="BP1071">
            <v>22.112959499999999</v>
          </cell>
          <cell r="BQ1071">
            <v>42.6636867</v>
          </cell>
          <cell r="BR1071">
            <v>16.704137599999999</v>
          </cell>
          <cell r="BS1071">
            <v>2.6220867999999999</v>
          </cell>
          <cell r="BT1071">
            <v>18.5230125</v>
          </cell>
          <cell r="BU1071">
            <v>11.6737406</v>
          </cell>
          <cell r="BV1071">
            <v>15.418287299999999</v>
          </cell>
          <cell r="BW1071">
            <v>55.9769462</v>
          </cell>
          <cell r="BX1071">
            <v>51.4514876</v>
          </cell>
          <cell r="BY1071">
            <v>19.925742499999998</v>
          </cell>
        </row>
        <row r="1072">
          <cell r="BH1072">
            <v>1.4435916</v>
          </cell>
          <cell r="BI1072">
            <v>1.4392612</v>
          </cell>
          <cell r="BJ1072">
            <v>33.249485999999997</v>
          </cell>
          <cell r="BK1072">
            <v>27.010771500000001</v>
          </cell>
          <cell r="BL1072">
            <v>82.373006700000005</v>
          </cell>
          <cell r="BM1072">
            <v>8.4946237999999994</v>
          </cell>
          <cell r="BN1072">
            <v>39.533653000000001</v>
          </cell>
          <cell r="BO1072">
            <v>58.626798700000002</v>
          </cell>
          <cell r="BP1072">
            <v>20.877362999999999</v>
          </cell>
          <cell r="BQ1072">
            <v>41.5550535</v>
          </cell>
          <cell r="BR1072">
            <v>16.040820499999999</v>
          </cell>
          <cell r="BS1072">
            <v>2.5587407999999998</v>
          </cell>
          <cell r="BT1072">
            <v>18.6989163</v>
          </cell>
          <cell r="BU1072">
            <v>12.1516219</v>
          </cell>
          <cell r="BV1072">
            <v>16.010752499999999</v>
          </cell>
          <cell r="BW1072">
            <v>56.543248200000001</v>
          </cell>
          <cell r="BX1072">
            <v>53.129673599999997</v>
          </cell>
          <cell r="BY1072">
            <v>19.926645400000002</v>
          </cell>
        </row>
        <row r="1073">
          <cell r="BH1073">
            <v>1.4558694999999999</v>
          </cell>
          <cell r="BI1073">
            <v>1.4266842</v>
          </cell>
          <cell r="BJ1073">
            <v>33.789962099999997</v>
          </cell>
          <cell r="BK1073">
            <v>27.313433</v>
          </cell>
          <cell r="BL1073">
            <v>83.085341299999996</v>
          </cell>
          <cell r="BM1073">
            <v>7.9444479000000001</v>
          </cell>
          <cell r="BN1073">
            <v>38.562452700000001</v>
          </cell>
          <cell r="BO1073">
            <v>58.295528300000001</v>
          </cell>
          <cell r="BP1073">
            <v>19.900243799999998</v>
          </cell>
          <cell r="BQ1073">
            <v>41.058835799999997</v>
          </cell>
          <cell r="BR1073">
            <v>15.0186203</v>
          </cell>
          <cell r="BS1073">
            <v>2.4885174000000001</v>
          </cell>
          <cell r="BT1073">
            <v>18.412401599999999</v>
          </cell>
          <cell r="BU1073">
            <v>11.9215464</v>
          </cell>
          <cell r="BV1073">
            <v>15.7178988</v>
          </cell>
          <cell r="BW1073">
            <v>57.040311699999997</v>
          </cell>
          <cell r="BX1073">
            <v>53.543521200000001</v>
          </cell>
          <cell r="BY1073">
            <v>19.693400499999999</v>
          </cell>
        </row>
        <row r="1074">
          <cell r="BH1074">
            <v>0.31483660000000002</v>
          </cell>
          <cell r="BI1074">
            <v>0.32685180000000003</v>
          </cell>
          <cell r="BJ1074">
            <v>13.906418199999999</v>
          </cell>
          <cell r="BK1074">
            <v>10.6567314</v>
          </cell>
          <cell r="BL1074">
            <v>94.111420800000005</v>
          </cell>
          <cell r="BM1074">
            <v>13.662887899999999</v>
          </cell>
          <cell r="BN1074">
            <v>29.196725000000001</v>
          </cell>
          <cell r="BO1074">
            <v>56.632213</v>
          </cell>
          <cell r="BP1074">
            <v>15.3758423</v>
          </cell>
          <cell r="BQ1074">
            <v>37.930186399999997</v>
          </cell>
          <cell r="BR1074">
            <v>9.0524295000000006</v>
          </cell>
          <cell r="BS1074">
            <v>2.9349870999999998</v>
          </cell>
          <cell r="BT1074">
            <v>16.177233999999999</v>
          </cell>
          <cell r="BU1074">
            <v>11.5682768</v>
          </cell>
          <cell r="BV1074">
            <v>16.404508100000001</v>
          </cell>
          <cell r="BW1074">
            <v>63.704120500000002</v>
          </cell>
          <cell r="BX1074">
            <v>37.654326699999999</v>
          </cell>
          <cell r="BY1074">
            <v>6.8055573999999996</v>
          </cell>
        </row>
        <row r="1075">
          <cell r="BH1075">
            <v>0.29289280000000001</v>
          </cell>
          <cell r="BI1075">
            <v>0.29980410000000002</v>
          </cell>
          <cell r="BJ1075">
            <v>13.692715400000001</v>
          </cell>
          <cell r="BK1075">
            <v>10.497373400000001</v>
          </cell>
          <cell r="BL1075">
            <v>93.710291600000005</v>
          </cell>
          <cell r="BM1075">
            <v>13.350625600000001</v>
          </cell>
          <cell r="BN1075">
            <v>29.674568000000001</v>
          </cell>
          <cell r="BO1075">
            <v>56.726658299999997</v>
          </cell>
          <cell r="BP1075">
            <v>15.433192699999999</v>
          </cell>
          <cell r="BQ1075">
            <v>37.738610600000001</v>
          </cell>
          <cell r="BR1075">
            <v>8.882574</v>
          </cell>
          <cell r="BS1075">
            <v>2.8087390999999999</v>
          </cell>
          <cell r="BT1075">
            <v>16.239896699999999</v>
          </cell>
          <cell r="BU1075">
            <v>11.904264599999999</v>
          </cell>
          <cell r="BV1075">
            <v>16.536551500000002</v>
          </cell>
          <cell r="BW1075">
            <v>63.374906099999997</v>
          </cell>
          <cell r="BX1075">
            <v>37.545945500000002</v>
          </cell>
          <cell r="BY1075">
            <v>6.9672131000000004</v>
          </cell>
        </row>
        <row r="1076">
          <cell r="BH1076">
            <v>0.27721829999999997</v>
          </cell>
          <cell r="BI1076">
            <v>0.28424329999999998</v>
          </cell>
          <cell r="BJ1076">
            <v>13.2808419</v>
          </cell>
          <cell r="BK1076">
            <v>10.0888416</v>
          </cell>
          <cell r="BL1076">
            <v>93.400666799999996</v>
          </cell>
          <cell r="BM1076">
            <v>12.87382</v>
          </cell>
          <cell r="BN1076">
            <v>29.719679800000002</v>
          </cell>
          <cell r="BO1076">
            <v>56.584300399999997</v>
          </cell>
          <cell r="BP1076">
            <v>15.960777</v>
          </cell>
          <cell r="BQ1076">
            <v>37.726790999999999</v>
          </cell>
          <cell r="BR1076">
            <v>8.8810795999999996</v>
          </cell>
          <cell r="BS1076">
            <v>2.7706230999999999</v>
          </cell>
          <cell r="BT1076">
            <v>16.2211231</v>
          </cell>
          <cell r="BU1076">
            <v>11.969890599999999</v>
          </cell>
          <cell r="BV1076">
            <v>16.8471659</v>
          </cell>
          <cell r="BW1076">
            <v>63.000626799999999</v>
          </cell>
          <cell r="BX1076">
            <v>37.450259000000003</v>
          </cell>
          <cell r="BY1076">
            <v>6.2666667</v>
          </cell>
        </row>
        <row r="1077">
          <cell r="BH1077">
            <v>0.27745110000000001</v>
          </cell>
          <cell r="BI1077">
            <v>0.26503959999999999</v>
          </cell>
          <cell r="BJ1077">
            <v>13.183831700000001</v>
          </cell>
          <cell r="BK1077">
            <v>10.1263405</v>
          </cell>
          <cell r="BL1077">
            <v>92.949757099999999</v>
          </cell>
          <cell r="BM1077">
            <v>12.7850772</v>
          </cell>
          <cell r="BN1077">
            <v>29.5150142</v>
          </cell>
          <cell r="BO1077">
            <v>56.615489500000002</v>
          </cell>
          <cell r="BP1077">
            <v>16.1987825</v>
          </cell>
          <cell r="BQ1077">
            <v>38.236777199999999</v>
          </cell>
          <cell r="BR1077">
            <v>9.2427685000000004</v>
          </cell>
          <cell r="BS1077">
            <v>2.7122073000000002</v>
          </cell>
          <cell r="BT1077">
            <v>16.088601100000002</v>
          </cell>
          <cell r="BU1077">
            <v>12.2941521</v>
          </cell>
          <cell r="BV1077">
            <v>17.610697500000001</v>
          </cell>
          <cell r="BW1077">
            <v>62.686729800000002</v>
          </cell>
          <cell r="BX1077">
            <v>37.168897100000002</v>
          </cell>
          <cell r="BY1077">
            <v>6.3858696000000004</v>
          </cell>
        </row>
        <row r="1078">
          <cell r="BH1078">
            <v>0.26645930000000001</v>
          </cell>
          <cell r="BI1078">
            <v>0.25377529999999998</v>
          </cell>
          <cell r="BJ1078">
            <v>13.051021199999999</v>
          </cell>
          <cell r="BK1078">
            <v>9.8380597999999999</v>
          </cell>
          <cell r="BL1078">
            <v>92.8536134</v>
          </cell>
          <cell r="BM1078">
            <v>12.6967491</v>
          </cell>
          <cell r="BN1078">
            <v>29.989100400000002</v>
          </cell>
          <cell r="BO1078">
            <v>56.8150057</v>
          </cell>
          <cell r="BP1078">
            <v>16.3805151</v>
          </cell>
          <cell r="BQ1078">
            <v>38.511049900000003</v>
          </cell>
          <cell r="BR1078">
            <v>9.5543897999999992</v>
          </cell>
          <cell r="BS1078">
            <v>2.7500146000000001</v>
          </cell>
          <cell r="BT1078">
            <v>15.759187600000001</v>
          </cell>
          <cell r="BU1078">
            <v>12.4410071</v>
          </cell>
          <cell r="BV1078">
            <v>17.443959199999998</v>
          </cell>
          <cell r="BW1078">
            <v>62.682260599999999</v>
          </cell>
          <cell r="BX1078">
            <v>37.509228100000001</v>
          </cell>
          <cell r="BY1078">
            <v>5.6473845000000003</v>
          </cell>
        </row>
        <row r="1079">
          <cell r="BH1079">
            <v>0.29004920000000001</v>
          </cell>
          <cell r="BI1079">
            <v>0.27720319999999998</v>
          </cell>
          <cell r="BJ1079">
            <v>12.7696346</v>
          </cell>
          <cell r="BK1079">
            <v>9.5208633000000003</v>
          </cell>
          <cell r="BL1079">
            <v>92.848228300000002</v>
          </cell>
          <cell r="BM1079">
            <v>12.875523599999999</v>
          </cell>
          <cell r="BN1079">
            <v>30.151887200000001</v>
          </cell>
          <cell r="BO1079">
            <v>56.175480399999998</v>
          </cell>
          <cell r="BP1079">
            <v>17.0300218</v>
          </cell>
          <cell r="BQ1079">
            <v>38.210224599999997</v>
          </cell>
          <cell r="BR1079">
            <v>10.006648200000001</v>
          </cell>
          <cell r="BS1079">
            <v>2.6310137999999998</v>
          </cell>
          <cell r="BT1079">
            <v>16.509139699999999</v>
          </cell>
          <cell r="BU1079">
            <v>12.7619738</v>
          </cell>
          <cell r="BV1079">
            <v>18.0450911</v>
          </cell>
          <cell r="BW1079">
            <v>62.4473889</v>
          </cell>
          <cell r="BX1079">
            <v>37.096916499999999</v>
          </cell>
          <cell r="BY1079">
            <v>5.6318697000000002</v>
          </cell>
        </row>
        <row r="1080">
          <cell r="BH1080">
            <v>0.28334280000000001</v>
          </cell>
          <cell r="BI1080">
            <v>0.2908673</v>
          </cell>
          <cell r="BJ1080">
            <v>13.270897</v>
          </cell>
          <cell r="BK1080">
            <v>9.7983192999999993</v>
          </cell>
          <cell r="BL1080">
            <v>92.553429499999993</v>
          </cell>
          <cell r="BM1080">
            <v>13.226572300000001</v>
          </cell>
          <cell r="BN1080">
            <v>29.8465065</v>
          </cell>
          <cell r="BO1080">
            <v>56.002938100000001</v>
          </cell>
          <cell r="BP1080">
            <v>17.2309585</v>
          </cell>
          <cell r="BQ1080">
            <v>38.061576199999998</v>
          </cell>
          <cell r="BR1080">
            <v>10.3701686</v>
          </cell>
          <cell r="BS1080">
            <v>2.7194916</v>
          </cell>
          <cell r="BT1080">
            <v>16.407110299999999</v>
          </cell>
          <cell r="BU1080">
            <v>12.7955784</v>
          </cell>
          <cell r="BV1080">
            <v>18.0932089</v>
          </cell>
          <cell r="BW1080">
            <v>62.499866099999998</v>
          </cell>
          <cell r="BX1080">
            <v>37.648538799999997</v>
          </cell>
          <cell r="BY1080">
            <v>4.2699748</v>
          </cell>
        </row>
        <row r="1081">
          <cell r="BH1081">
            <v>0.2965681</v>
          </cell>
          <cell r="BI1081">
            <v>0.2965681</v>
          </cell>
          <cell r="BJ1081">
            <v>13.492891</v>
          </cell>
          <cell r="BK1081">
            <v>9.6944728999999992</v>
          </cell>
          <cell r="BL1081">
            <v>92.582397799999995</v>
          </cell>
          <cell r="BM1081">
            <v>13.751300199999999</v>
          </cell>
          <cell r="BN1081">
            <v>29.916866800000001</v>
          </cell>
          <cell r="BO1081">
            <v>55.2570105</v>
          </cell>
          <cell r="BP1081">
            <v>17.258501200000001</v>
          </cell>
          <cell r="BQ1081">
            <v>37.502946700000003</v>
          </cell>
          <cell r="BR1081">
            <v>10.2720906</v>
          </cell>
          <cell r="BS1081">
            <v>2.5709076999999998</v>
          </cell>
          <cell r="BT1081">
            <v>16.473870099999999</v>
          </cell>
          <cell r="BU1081">
            <v>12.8373206</v>
          </cell>
          <cell r="BV1081">
            <v>18.185507000000001</v>
          </cell>
          <cell r="BW1081">
            <v>62.174409900000001</v>
          </cell>
          <cell r="BX1081">
            <v>37.396234499999998</v>
          </cell>
          <cell r="BY1081">
            <v>4.4159569000000003</v>
          </cell>
        </row>
        <row r="1082">
          <cell r="BH1082">
            <v>0.27565040000000002</v>
          </cell>
          <cell r="BI1082">
            <v>0.28155639999999998</v>
          </cell>
          <cell r="BJ1082">
            <v>13.4237635</v>
          </cell>
          <cell r="BK1082">
            <v>9.4105501999999994</v>
          </cell>
          <cell r="BL1082">
            <v>92.927788000000007</v>
          </cell>
          <cell r="BM1082">
            <v>13.881672200000001</v>
          </cell>
          <cell r="BN1082">
            <v>29.487352999999999</v>
          </cell>
          <cell r="BO1082">
            <v>55.467564500000002</v>
          </cell>
          <cell r="BP1082">
            <v>17.276833499999999</v>
          </cell>
          <cell r="BQ1082">
            <v>37.257977099999998</v>
          </cell>
          <cell r="BR1082">
            <v>10.4983612</v>
          </cell>
          <cell r="BS1082">
            <v>2.5862134000000001</v>
          </cell>
          <cell r="BT1082">
            <v>16.501640800000001</v>
          </cell>
          <cell r="BU1082">
            <v>12.309598899999999</v>
          </cell>
          <cell r="BV1082">
            <v>18.079371399999999</v>
          </cell>
          <cell r="BW1082">
            <v>62.596055399999997</v>
          </cell>
          <cell r="BX1082">
            <v>37.126694700000002</v>
          </cell>
          <cell r="BY1082">
            <v>3.9589466</v>
          </cell>
        </row>
        <row r="1083">
          <cell r="BH1083">
            <v>0.29331459999999998</v>
          </cell>
          <cell r="BI1083">
            <v>0.29930119999999999</v>
          </cell>
          <cell r="BJ1083">
            <v>13.3960802</v>
          </cell>
          <cell r="BK1083">
            <v>9.3991740999999998</v>
          </cell>
          <cell r="BL1083">
            <v>93.085244900000006</v>
          </cell>
          <cell r="BM1083">
            <v>13.8053828</v>
          </cell>
          <cell r="BN1083">
            <v>29.482876300000001</v>
          </cell>
          <cell r="BO1083">
            <v>55.961211200000001</v>
          </cell>
          <cell r="BP1083">
            <v>17.4168053</v>
          </cell>
          <cell r="BQ1083">
            <v>37.359346299999999</v>
          </cell>
          <cell r="BR1083">
            <v>10.737365199999999</v>
          </cell>
          <cell r="BS1083">
            <v>2.5496788000000001</v>
          </cell>
          <cell r="BT1083">
            <v>16.4774311</v>
          </cell>
          <cell r="BU1083">
            <v>12.2008265</v>
          </cell>
          <cell r="BV1083">
            <v>17.445708199999999</v>
          </cell>
          <cell r="BW1083">
            <v>62.4597616</v>
          </cell>
          <cell r="BX1083">
            <v>37.018724900000002</v>
          </cell>
          <cell r="BY1083">
            <v>3.4328379</v>
          </cell>
        </row>
        <row r="1084">
          <cell r="BH1084">
            <v>0.25922139999999999</v>
          </cell>
          <cell r="BI1084">
            <v>0.293707</v>
          </cell>
          <cell r="BJ1084">
            <v>12.984799199999999</v>
          </cell>
          <cell r="BK1084">
            <v>8.8967486999999998</v>
          </cell>
          <cell r="BL1084">
            <v>93.303075699999994</v>
          </cell>
          <cell r="BM1084">
            <v>13.1593073</v>
          </cell>
          <cell r="BN1084">
            <v>29.7030891</v>
          </cell>
          <cell r="BO1084">
            <v>55.694810400000001</v>
          </cell>
          <cell r="BP1084">
            <v>17.437332399999999</v>
          </cell>
          <cell r="BQ1084">
            <v>37.101485500000003</v>
          </cell>
          <cell r="BR1084">
            <v>10.4283254</v>
          </cell>
          <cell r="BS1084">
            <v>2.6162101</v>
          </cell>
          <cell r="BT1084">
            <v>16.721539100000001</v>
          </cell>
          <cell r="BU1084">
            <v>11.708070599999999</v>
          </cell>
          <cell r="BV1084">
            <v>16.8202234</v>
          </cell>
          <cell r="BW1084">
            <v>62.632725399999998</v>
          </cell>
          <cell r="BX1084">
            <v>37.031516199999999</v>
          </cell>
          <cell r="BY1084">
            <v>3.7537560000000001</v>
          </cell>
        </row>
        <row r="1085">
          <cell r="BH1085">
            <v>0.30674380000000001</v>
          </cell>
          <cell r="BI1085">
            <v>0.34121269999999998</v>
          </cell>
          <cell r="BJ1085">
            <v>13.4404632</v>
          </cell>
          <cell r="BK1085">
            <v>9.1562332000000008</v>
          </cell>
          <cell r="BL1085">
            <v>93.221017500000002</v>
          </cell>
          <cell r="BM1085">
            <v>13.5830766</v>
          </cell>
          <cell r="BN1085">
            <v>29.348144900000001</v>
          </cell>
          <cell r="BO1085">
            <v>56.251443100000003</v>
          </cell>
          <cell r="BP1085">
            <v>17.793755300000001</v>
          </cell>
          <cell r="BQ1085">
            <v>37.424053600000001</v>
          </cell>
          <cell r="BR1085">
            <v>10.1800199</v>
          </cell>
          <cell r="BS1085">
            <v>2.4446666000000001</v>
          </cell>
          <cell r="BT1085">
            <v>17.263536899999998</v>
          </cell>
          <cell r="BU1085">
            <v>12.278026000000001</v>
          </cell>
          <cell r="BV1085">
            <v>17.361700899999999</v>
          </cell>
          <cell r="BW1085">
            <v>62.574608699999999</v>
          </cell>
          <cell r="BX1085">
            <v>37.080637299999999</v>
          </cell>
          <cell r="BY1085">
            <v>4.7400625999999999</v>
          </cell>
        </row>
        <row r="1086">
          <cell r="BH1086">
            <v>0.28123490000000001</v>
          </cell>
          <cell r="BI1086">
            <v>0.32144420000000001</v>
          </cell>
          <cell r="BJ1086">
            <v>13.506911199999999</v>
          </cell>
          <cell r="BK1086">
            <v>9.3887920000000005</v>
          </cell>
          <cell r="BL1086">
            <v>93.089842000000004</v>
          </cell>
          <cell r="BM1086">
            <v>13.687827800000001</v>
          </cell>
          <cell r="BN1086">
            <v>29.269104200000001</v>
          </cell>
          <cell r="BO1086">
            <v>55.9694547</v>
          </cell>
          <cell r="BP1086">
            <v>17.257485899999999</v>
          </cell>
          <cell r="BQ1086">
            <v>36.939354399999999</v>
          </cell>
          <cell r="BR1086">
            <v>9.6358248999999994</v>
          </cell>
          <cell r="BS1086">
            <v>2.6169907000000001</v>
          </cell>
          <cell r="BT1086">
            <v>17.0682571</v>
          </cell>
          <cell r="BU1086">
            <v>12.2829055</v>
          </cell>
          <cell r="BV1086">
            <v>17.256190100000001</v>
          </cell>
          <cell r="BW1086">
            <v>62.621085299999997</v>
          </cell>
          <cell r="BX1086">
            <v>37.1111267</v>
          </cell>
          <cell r="BY1086">
            <v>4.7692322000000003</v>
          </cell>
        </row>
        <row r="1087">
          <cell r="BH1087">
            <v>0.32746140000000001</v>
          </cell>
          <cell r="BI1087">
            <v>0.3455993</v>
          </cell>
          <cell r="BJ1087">
            <v>13.512510499999999</v>
          </cell>
          <cell r="BK1087">
            <v>9.2290057999999995</v>
          </cell>
          <cell r="BL1087">
            <v>93.499562999999995</v>
          </cell>
          <cell r="BM1087">
            <v>13.8791984</v>
          </cell>
          <cell r="BN1087">
            <v>29.654185999999999</v>
          </cell>
          <cell r="BO1087">
            <v>56.322381100000001</v>
          </cell>
          <cell r="BP1087">
            <v>17.565168400000001</v>
          </cell>
          <cell r="BQ1087">
            <v>37.270446700000001</v>
          </cell>
          <cell r="BR1087">
            <v>9.3448046999999992</v>
          </cell>
          <cell r="BS1087">
            <v>2.4057154999999999</v>
          </cell>
          <cell r="BT1087">
            <v>17.249359999999999</v>
          </cell>
          <cell r="BU1087">
            <v>12.176690600000001</v>
          </cell>
          <cell r="BV1087">
            <v>17.167718099999998</v>
          </cell>
          <cell r="BW1087">
            <v>62.382351700000001</v>
          </cell>
          <cell r="BX1087">
            <v>36.213461799999997</v>
          </cell>
          <cell r="BY1087">
            <v>5.5891238999999997</v>
          </cell>
        </row>
        <row r="1088">
          <cell r="BH1088">
            <v>0.34799970000000002</v>
          </cell>
          <cell r="BI1088">
            <v>0.36583569999999999</v>
          </cell>
          <cell r="BJ1088">
            <v>13.147202999999999</v>
          </cell>
          <cell r="BK1088">
            <v>9.3471387999999997</v>
          </cell>
          <cell r="BL1088">
            <v>93.314623499999996</v>
          </cell>
          <cell r="BM1088">
            <v>13.9464142</v>
          </cell>
          <cell r="BN1088">
            <v>29.8025898</v>
          </cell>
          <cell r="BO1088">
            <v>56.859101500000001</v>
          </cell>
          <cell r="BP1088">
            <v>18.200079599999999</v>
          </cell>
          <cell r="BQ1088">
            <v>38.266902000000002</v>
          </cell>
          <cell r="BR1088">
            <v>9.7361217</v>
          </cell>
          <cell r="BS1088">
            <v>2.3894505000000001</v>
          </cell>
          <cell r="BT1088">
            <v>17.179659300000001</v>
          </cell>
          <cell r="BU1088">
            <v>12.169836200000001</v>
          </cell>
          <cell r="BV1088">
            <v>17.008955100000001</v>
          </cell>
          <cell r="BW1088">
            <v>62.424273399999997</v>
          </cell>
          <cell r="BX1088">
            <v>36.060678899999999</v>
          </cell>
          <cell r="BY1088">
            <v>5.8908063000000004</v>
          </cell>
        </row>
        <row r="1089">
          <cell r="BH1089">
            <v>0.36804520000000002</v>
          </cell>
          <cell r="BI1089">
            <v>0.3861656</v>
          </cell>
          <cell r="BJ1089">
            <v>12.879427</v>
          </cell>
          <cell r="BK1089">
            <v>9.2737048000000009</v>
          </cell>
          <cell r="BL1089">
            <v>93.267111400000005</v>
          </cell>
          <cell r="BM1089">
            <v>13.703371300000001</v>
          </cell>
          <cell r="BN1089">
            <v>30.181088200000001</v>
          </cell>
          <cell r="BO1089">
            <v>57.089221299999998</v>
          </cell>
          <cell r="BP1089">
            <v>18.417763799999999</v>
          </cell>
          <cell r="BQ1089">
            <v>38.031544400000001</v>
          </cell>
          <cell r="BR1089">
            <v>9.7464081999999994</v>
          </cell>
          <cell r="BS1089">
            <v>2.3792341000000001</v>
          </cell>
          <cell r="BT1089">
            <v>17.063634199999999</v>
          </cell>
          <cell r="BU1089">
            <v>12.2872287</v>
          </cell>
          <cell r="BV1089">
            <v>16.8411282</v>
          </cell>
          <cell r="BW1089">
            <v>62.496757199999998</v>
          </cell>
          <cell r="BX1089">
            <v>36.613933600000003</v>
          </cell>
          <cell r="BY1089">
            <v>5.8912405000000003</v>
          </cell>
        </row>
        <row r="1090">
          <cell r="BH1090">
            <v>0.37822499999999998</v>
          </cell>
          <cell r="BI1090">
            <v>0.40105059999999998</v>
          </cell>
          <cell r="BJ1090">
            <v>13.3857757</v>
          </cell>
          <cell r="BK1090">
            <v>9.8299763999999996</v>
          </cell>
          <cell r="BL1090">
            <v>93.234789199999994</v>
          </cell>
          <cell r="BM1090">
            <v>13.7055133</v>
          </cell>
          <cell r="BN1090">
            <v>30.134447600000001</v>
          </cell>
          <cell r="BO1090">
            <v>56.773810699999999</v>
          </cell>
          <cell r="BP1090">
            <v>18.3640489</v>
          </cell>
          <cell r="BQ1090">
            <v>38.325870100000003</v>
          </cell>
          <cell r="BR1090">
            <v>9.5964772000000007</v>
          </cell>
          <cell r="BS1090">
            <v>2.4381526</v>
          </cell>
          <cell r="BT1090">
            <v>17.0583806</v>
          </cell>
          <cell r="BU1090">
            <v>12.263657</v>
          </cell>
          <cell r="BV1090">
            <v>16.611742599999999</v>
          </cell>
          <cell r="BW1090">
            <v>62.392936900000002</v>
          </cell>
          <cell r="BX1090">
            <v>36.489094799999997</v>
          </cell>
          <cell r="BY1090">
            <v>6.5705149</v>
          </cell>
        </row>
        <row r="1091">
          <cell r="BH1091">
            <v>0.35301060000000001</v>
          </cell>
          <cell r="BI1091">
            <v>0.38773289999999999</v>
          </cell>
          <cell r="BJ1091">
            <v>13.5652493</v>
          </cell>
          <cell r="BK1091">
            <v>9.8691352000000006</v>
          </cell>
          <cell r="BL1091">
            <v>93.582792900000001</v>
          </cell>
          <cell r="BM1091">
            <v>13.7636123</v>
          </cell>
          <cell r="BN1091">
            <v>29.770099399999999</v>
          </cell>
          <cell r="BO1091">
            <v>56.679282700000002</v>
          </cell>
          <cell r="BP1091">
            <v>18.134911599999999</v>
          </cell>
          <cell r="BQ1091">
            <v>37.814361099999999</v>
          </cell>
          <cell r="BR1091">
            <v>9.2770244999999996</v>
          </cell>
          <cell r="BS1091">
            <v>2.40604</v>
          </cell>
          <cell r="BT1091">
            <v>17.502054000000001</v>
          </cell>
          <cell r="BU1091">
            <v>12.7389653</v>
          </cell>
          <cell r="BV1091">
            <v>16.652994799999998</v>
          </cell>
          <cell r="BW1091">
            <v>63.057527</v>
          </cell>
          <cell r="BX1091">
            <v>36.2000733</v>
          </cell>
          <cell r="BY1091">
            <v>5.9270535000000004</v>
          </cell>
        </row>
        <row r="1092">
          <cell r="BH1092">
            <v>0.30596839999999997</v>
          </cell>
          <cell r="BI1092">
            <v>0.34067409999999998</v>
          </cell>
          <cell r="BJ1092">
            <v>13.720244299999999</v>
          </cell>
          <cell r="BK1092">
            <v>10.2101183</v>
          </cell>
          <cell r="BL1092">
            <v>93.601180499999998</v>
          </cell>
          <cell r="BM1092">
            <v>13.6588192</v>
          </cell>
          <cell r="BN1092">
            <v>29.7557975</v>
          </cell>
          <cell r="BO1092">
            <v>56.053997199999998</v>
          </cell>
          <cell r="BP1092">
            <v>17.815118500000001</v>
          </cell>
          <cell r="BQ1092">
            <v>37.7244052</v>
          </cell>
          <cell r="BR1092">
            <v>9.2486391999999995</v>
          </cell>
          <cell r="BS1092">
            <v>2.4766720000000002</v>
          </cell>
          <cell r="BT1092">
            <v>16.7340111</v>
          </cell>
          <cell r="BU1092">
            <v>12.352968199999999</v>
          </cell>
          <cell r="BV1092">
            <v>16.227742899999999</v>
          </cell>
          <cell r="BW1092">
            <v>63.373452700000001</v>
          </cell>
          <cell r="BX1092">
            <v>35.584938200000003</v>
          </cell>
          <cell r="BY1092">
            <v>5.1470602999999997</v>
          </cell>
        </row>
        <row r="1093">
          <cell r="BH1093">
            <v>0.38320159999999998</v>
          </cell>
          <cell r="BI1093">
            <v>0.4119717</v>
          </cell>
          <cell r="BJ1093">
            <v>14.459533199999999</v>
          </cell>
          <cell r="BK1093">
            <v>10.514861700000001</v>
          </cell>
          <cell r="BL1093">
            <v>93.872285000000005</v>
          </cell>
          <cell r="BM1093">
            <v>13.432249000000001</v>
          </cell>
          <cell r="BN1093">
            <v>29.566151999999999</v>
          </cell>
          <cell r="BO1093">
            <v>56.1241579</v>
          </cell>
          <cell r="BP1093">
            <v>18.108814599999999</v>
          </cell>
          <cell r="BQ1093">
            <v>37.979389300000001</v>
          </cell>
          <cell r="BR1093">
            <v>9.6716198999999996</v>
          </cell>
          <cell r="BS1093">
            <v>2.3609765999999999</v>
          </cell>
          <cell r="BT1093">
            <v>16.729678199999999</v>
          </cell>
          <cell r="BU1093">
            <v>12.4863269</v>
          </cell>
          <cell r="BV1093">
            <v>15.852315900000001</v>
          </cell>
          <cell r="BW1093">
            <v>63.987691599999998</v>
          </cell>
          <cell r="BX1093">
            <v>35.360965299999997</v>
          </cell>
          <cell r="BY1093">
            <v>5.3623203999999998</v>
          </cell>
        </row>
        <row r="1094">
          <cell r="BH1094">
            <v>0.34119169999999999</v>
          </cell>
          <cell r="BI1094">
            <v>0.37005870000000002</v>
          </cell>
          <cell r="BJ1094">
            <v>14.19563</v>
          </cell>
          <cell r="BK1094">
            <v>10.5405468</v>
          </cell>
          <cell r="BL1094">
            <v>93.566378400000005</v>
          </cell>
          <cell r="BM1094">
            <v>13.4625553</v>
          </cell>
          <cell r="BN1094">
            <v>29.7138043</v>
          </cell>
          <cell r="BO1094">
            <v>55.808085200000001</v>
          </cell>
          <cell r="BP1094">
            <v>18.2659865</v>
          </cell>
          <cell r="BQ1094">
            <v>38.035107600000003</v>
          </cell>
          <cell r="BR1094">
            <v>9.9206380000000003</v>
          </cell>
          <cell r="BS1094">
            <v>2.5132265</v>
          </cell>
          <cell r="BT1094">
            <v>16.3865531</v>
          </cell>
          <cell r="BU1094">
            <v>12.4174907</v>
          </cell>
          <cell r="BV1094">
            <v>15.7016744</v>
          </cell>
          <cell r="BW1094">
            <v>63.986573</v>
          </cell>
          <cell r="BX1094">
            <v>35.2964889</v>
          </cell>
          <cell r="BY1094">
            <v>4.8104969999999998</v>
          </cell>
        </row>
        <row r="1095">
          <cell r="BH1095">
            <v>0.28830790000000001</v>
          </cell>
          <cell r="BI1095">
            <v>0.31709870000000001</v>
          </cell>
          <cell r="BJ1095">
            <v>14.897178500000001</v>
          </cell>
          <cell r="BK1095">
            <v>10.9640168</v>
          </cell>
          <cell r="BL1095">
            <v>93.456286199999994</v>
          </cell>
          <cell r="BM1095">
            <v>13.536719099999999</v>
          </cell>
          <cell r="BN1095">
            <v>29.275607399999998</v>
          </cell>
          <cell r="BO1095">
            <v>55.3969819</v>
          </cell>
          <cell r="BP1095">
            <v>17.7380621</v>
          </cell>
          <cell r="BQ1095">
            <v>37.622923100000001</v>
          </cell>
          <cell r="BR1095">
            <v>9.5826341999999993</v>
          </cell>
          <cell r="BS1095">
            <v>2.5545708999999999</v>
          </cell>
          <cell r="BT1095">
            <v>16.440030700000001</v>
          </cell>
          <cell r="BU1095">
            <v>12.182669499999999</v>
          </cell>
          <cell r="BV1095">
            <v>15.7435534</v>
          </cell>
          <cell r="BW1095">
            <v>64.622638600000002</v>
          </cell>
          <cell r="BX1095">
            <v>35.7431372</v>
          </cell>
          <cell r="BY1095">
            <v>4.7112461999999997</v>
          </cell>
        </row>
        <row r="1096">
          <cell r="BH1096">
            <v>0.28124769999999999</v>
          </cell>
          <cell r="BI1096">
            <v>0.3330978</v>
          </cell>
          <cell r="BJ1096">
            <v>15.445824</v>
          </cell>
          <cell r="BK1096">
            <v>11.3033638</v>
          </cell>
          <cell r="BL1096">
            <v>93.169617900000006</v>
          </cell>
          <cell r="BM1096">
            <v>13.960447800000001</v>
          </cell>
          <cell r="BN1096">
            <v>29.276623499999999</v>
          </cell>
          <cell r="BO1096">
            <v>55.407634999999999</v>
          </cell>
          <cell r="BP1096">
            <v>17.730905400000001</v>
          </cell>
          <cell r="BQ1096">
            <v>37.900553899999998</v>
          </cell>
          <cell r="BR1096">
            <v>9.6253518000000007</v>
          </cell>
          <cell r="BS1096">
            <v>2.6272399000000002</v>
          </cell>
          <cell r="BT1096">
            <v>16.367771999999999</v>
          </cell>
          <cell r="BU1096">
            <v>12.2252393</v>
          </cell>
          <cell r="BV1096">
            <v>16.081147999999999</v>
          </cell>
          <cell r="BW1096">
            <v>64.681695599999998</v>
          </cell>
          <cell r="BX1096">
            <v>35.015902799999999</v>
          </cell>
          <cell r="BY1096">
            <v>4.9715908999999998</v>
          </cell>
        </row>
        <row r="1097">
          <cell r="BH1097">
            <v>0.26931270000000002</v>
          </cell>
          <cell r="BI1097">
            <v>0.31656060000000003</v>
          </cell>
          <cell r="BJ1097">
            <v>15.1488236</v>
          </cell>
          <cell r="BK1097">
            <v>11.0022953</v>
          </cell>
          <cell r="BL1097">
            <v>92.930245499999998</v>
          </cell>
          <cell r="BM1097">
            <v>14.2801124</v>
          </cell>
          <cell r="BN1097">
            <v>29.274912100000002</v>
          </cell>
          <cell r="BO1097">
            <v>55.727439099999998</v>
          </cell>
          <cell r="BP1097">
            <v>17.654693699999999</v>
          </cell>
          <cell r="BQ1097">
            <v>37.753881300000003</v>
          </cell>
          <cell r="BR1097">
            <v>9.9314996999999998</v>
          </cell>
          <cell r="BS1097">
            <v>2.6806820999999998</v>
          </cell>
          <cell r="BT1097">
            <v>16.5503292</v>
          </cell>
          <cell r="BU1097">
            <v>12.214053099999999</v>
          </cell>
          <cell r="BV1097">
            <v>16.6439013</v>
          </cell>
          <cell r="BW1097">
            <v>65.161202399999993</v>
          </cell>
          <cell r="BX1097">
            <v>35.697179300000002</v>
          </cell>
          <cell r="BY1097">
            <v>4.0730336999999999</v>
          </cell>
        </row>
        <row r="1098">
          <cell r="BH1098">
            <v>0.35017330000000002</v>
          </cell>
          <cell r="BI1098">
            <v>0.37378050000000002</v>
          </cell>
          <cell r="BJ1098">
            <v>15.1774375</v>
          </cell>
          <cell r="BK1098">
            <v>10.9650295</v>
          </cell>
          <cell r="BL1098">
            <v>92.837872200000007</v>
          </cell>
          <cell r="BM1098">
            <v>14.840481199999999</v>
          </cell>
          <cell r="BN1098">
            <v>29.4193964</v>
          </cell>
          <cell r="BO1098">
            <v>55.758788299999999</v>
          </cell>
          <cell r="BP1098">
            <v>17.7838022</v>
          </cell>
          <cell r="BQ1098">
            <v>38.104773799999997</v>
          </cell>
          <cell r="BR1098">
            <v>10.2076867</v>
          </cell>
          <cell r="BS1098">
            <v>2.8203936999999999</v>
          </cell>
          <cell r="BT1098">
            <v>16.103508600000001</v>
          </cell>
          <cell r="BU1098">
            <v>11.691678100000001</v>
          </cell>
          <cell r="BV1098">
            <v>16.475559499999999</v>
          </cell>
          <cell r="BW1098">
            <v>65.171681100000001</v>
          </cell>
          <cell r="BX1098">
            <v>36.040948499999999</v>
          </cell>
          <cell r="BY1098">
            <v>3.2394365999999999</v>
          </cell>
        </row>
        <row r="1099">
          <cell r="BH1099">
            <v>0.35060629999999998</v>
          </cell>
          <cell r="BI1099">
            <v>0.38388420000000001</v>
          </cell>
          <cell r="BJ1099">
            <v>15.6049402</v>
          </cell>
          <cell r="BK1099">
            <v>11.1867506</v>
          </cell>
          <cell r="BL1099">
            <v>92.862967100000006</v>
          </cell>
          <cell r="BM1099">
            <v>14.9169055</v>
          </cell>
          <cell r="BN1099">
            <v>29.693441100000001</v>
          </cell>
          <cell r="BO1099">
            <v>55.905416099999997</v>
          </cell>
          <cell r="BP1099">
            <v>17.953892199999999</v>
          </cell>
          <cell r="BQ1099">
            <v>37.820801400000001</v>
          </cell>
          <cell r="BR1099">
            <v>10.515674499999999</v>
          </cell>
          <cell r="BS1099">
            <v>2.9111235</v>
          </cell>
          <cell r="BT1099">
            <v>16.9778123</v>
          </cell>
          <cell r="BU1099">
            <v>11.9158878</v>
          </cell>
          <cell r="BV1099">
            <v>16.7033196</v>
          </cell>
          <cell r="BW1099">
            <v>65.2296561</v>
          </cell>
          <cell r="BX1099">
            <v>36.164791700000002</v>
          </cell>
          <cell r="BY1099">
            <v>3.8793103000000002</v>
          </cell>
        </row>
        <row r="1100">
          <cell r="BH1100">
            <v>0.27595979999999998</v>
          </cell>
          <cell r="BI1100">
            <v>0.303838</v>
          </cell>
          <cell r="BJ1100">
            <v>15.4421465</v>
          </cell>
          <cell r="BK1100">
            <v>11.2175332</v>
          </cell>
          <cell r="BL1100">
            <v>92.647464200000002</v>
          </cell>
          <cell r="BM1100">
            <v>15.2220695</v>
          </cell>
          <cell r="BN1100">
            <v>29.726128800000001</v>
          </cell>
          <cell r="BO1100">
            <v>56.143961699999998</v>
          </cell>
          <cell r="BP1100">
            <v>17.825978299999999</v>
          </cell>
          <cell r="BQ1100">
            <v>37.384858700000002</v>
          </cell>
          <cell r="BR1100">
            <v>10.336877599999999</v>
          </cell>
          <cell r="BS1100">
            <v>3.0416888000000002</v>
          </cell>
          <cell r="BT1100">
            <v>16.9892155</v>
          </cell>
          <cell r="BU1100">
            <v>11.844687</v>
          </cell>
          <cell r="BV1100">
            <v>17.026343199999999</v>
          </cell>
          <cell r="BW1100">
            <v>64.872641000000002</v>
          </cell>
          <cell r="BX1100">
            <v>36.641120100000002</v>
          </cell>
          <cell r="BY1100">
            <v>3.3823528999999999</v>
          </cell>
        </row>
        <row r="1101">
          <cell r="BH1101">
            <v>0.23750840000000001</v>
          </cell>
          <cell r="BI1101">
            <v>0.26586090000000001</v>
          </cell>
          <cell r="BJ1101">
            <v>15.1001364</v>
          </cell>
          <cell r="BK1101">
            <v>11.0146888</v>
          </cell>
          <cell r="BL1101">
            <v>92.901319000000001</v>
          </cell>
          <cell r="BM1101">
            <v>15.1758902</v>
          </cell>
          <cell r="BN1101">
            <v>29.097852700000001</v>
          </cell>
          <cell r="BO1101">
            <v>56.0389306</v>
          </cell>
          <cell r="BP1101">
            <v>17.537581299999999</v>
          </cell>
          <cell r="BQ1101">
            <v>36.517115699999998</v>
          </cell>
          <cell r="BR1101">
            <v>10.438735100000001</v>
          </cell>
          <cell r="BS1101">
            <v>2.8469331000000002</v>
          </cell>
          <cell r="BT1101">
            <v>16.998316800000001</v>
          </cell>
          <cell r="BU1101">
            <v>11.6520066</v>
          </cell>
          <cell r="BV1101">
            <v>16.818053899999999</v>
          </cell>
          <cell r="BW1101">
            <v>65.115315199999998</v>
          </cell>
          <cell r="BX1101">
            <v>36.528858200000002</v>
          </cell>
          <cell r="BY1101">
            <v>3.7764362</v>
          </cell>
        </row>
        <row r="1102">
          <cell r="BH1102">
            <v>0.30563289999999999</v>
          </cell>
          <cell r="BI1102">
            <v>0.33468009999999998</v>
          </cell>
          <cell r="BJ1102">
            <v>14.471169099999999</v>
          </cell>
          <cell r="BK1102">
            <v>10.5903273</v>
          </cell>
          <cell r="BL1102">
            <v>92.953116499999993</v>
          </cell>
          <cell r="BM1102">
            <v>15.1527721</v>
          </cell>
          <cell r="BN1102">
            <v>29.280299500000002</v>
          </cell>
          <cell r="BO1102">
            <v>56.401499200000003</v>
          </cell>
          <cell r="BP1102">
            <v>17.537870099999999</v>
          </cell>
          <cell r="BQ1102">
            <v>36.3004885</v>
          </cell>
          <cell r="BR1102">
            <v>10.492410899999999</v>
          </cell>
          <cell r="BS1102">
            <v>2.7651533000000001</v>
          </cell>
          <cell r="BT1102">
            <v>17.251710899999999</v>
          </cell>
          <cell r="BU1102">
            <v>11.916432199999999</v>
          </cell>
          <cell r="BV1102">
            <v>16.834678499999999</v>
          </cell>
          <cell r="BW1102">
            <v>64.776594599999996</v>
          </cell>
          <cell r="BX1102">
            <v>35.720342600000002</v>
          </cell>
          <cell r="BY1102">
            <v>4.5722727000000001</v>
          </cell>
        </row>
        <row r="1103">
          <cell r="BH1103">
            <v>0.29966870000000001</v>
          </cell>
          <cell r="BI1103">
            <v>0.30353809999999998</v>
          </cell>
          <cell r="BJ1103">
            <v>14.1604057</v>
          </cell>
          <cell r="BK1103">
            <v>10.512396900000001</v>
          </cell>
          <cell r="BL1103">
            <v>93.114041999999998</v>
          </cell>
          <cell r="BM1103">
            <v>15.167422800000001</v>
          </cell>
          <cell r="BN1103">
            <v>29.055972499999999</v>
          </cell>
          <cell r="BO1103">
            <v>56.603027400000002</v>
          </cell>
          <cell r="BP1103">
            <v>17.526436799999999</v>
          </cell>
          <cell r="BQ1103">
            <v>36.329619399999999</v>
          </cell>
          <cell r="BR1103">
            <v>10.4075179</v>
          </cell>
          <cell r="BS1103">
            <v>2.7211780000000001</v>
          </cell>
          <cell r="BT1103">
            <v>17.596379200000001</v>
          </cell>
          <cell r="BU1103">
            <v>12.2488204</v>
          </cell>
          <cell r="BV1103">
            <v>17.069935399999999</v>
          </cell>
          <cell r="BW1103">
            <v>64.676125400000004</v>
          </cell>
          <cell r="BX1103">
            <v>36.459540799999999</v>
          </cell>
          <cell r="BY1103">
            <v>6.6978213999999996</v>
          </cell>
        </row>
        <row r="1104">
          <cell r="BH1104">
            <v>0.24987409999999999</v>
          </cell>
          <cell r="BI1104">
            <v>0.25377159999999999</v>
          </cell>
          <cell r="BJ1104">
            <v>14.4115213</v>
          </cell>
          <cell r="BK1104">
            <v>10.8610606</v>
          </cell>
          <cell r="BL1104">
            <v>93.552675600000001</v>
          </cell>
          <cell r="BM1104">
            <v>14.9000032</v>
          </cell>
          <cell r="BN1104">
            <v>28.851655900000001</v>
          </cell>
          <cell r="BO1104">
            <v>56.651071600000002</v>
          </cell>
          <cell r="BP1104">
            <v>17.55001</v>
          </cell>
          <cell r="BQ1104">
            <v>36.386063900000003</v>
          </cell>
          <cell r="BR1104">
            <v>10.0155812</v>
          </cell>
          <cell r="BS1104">
            <v>2.5591077000000002</v>
          </cell>
          <cell r="BT1104">
            <v>17.7656831</v>
          </cell>
          <cell r="BU1104">
            <v>12.1613588</v>
          </cell>
          <cell r="BV1104">
            <v>16.949411900000001</v>
          </cell>
          <cell r="BW1104">
            <v>64.633094299999996</v>
          </cell>
          <cell r="BX1104">
            <v>35.976152300000003</v>
          </cell>
          <cell r="BY1104">
            <v>7.9192571000000003</v>
          </cell>
        </row>
        <row r="1105">
          <cell r="BH1105">
            <v>0.24371280000000001</v>
          </cell>
          <cell r="BI1105">
            <v>0.247672</v>
          </cell>
          <cell r="BJ1105">
            <v>14.869870199999999</v>
          </cell>
          <cell r="BK1105">
            <v>11.5025748</v>
          </cell>
          <cell r="BL1105">
            <v>93.641742100000002</v>
          </cell>
          <cell r="BM1105">
            <v>14.8494446</v>
          </cell>
          <cell r="BN1105">
            <v>29.0444724</v>
          </cell>
          <cell r="BO1105">
            <v>56.861879199999997</v>
          </cell>
          <cell r="BP1105">
            <v>17.1679581</v>
          </cell>
          <cell r="BQ1105">
            <v>36.856558499999998</v>
          </cell>
          <cell r="BR1105">
            <v>9.9364778000000005</v>
          </cell>
          <cell r="BS1105">
            <v>2.494068</v>
          </cell>
          <cell r="BT1105">
            <v>18.082893899999998</v>
          </cell>
          <cell r="BU1105">
            <v>12.8232128</v>
          </cell>
          <cell r="BV1105">
            <v>17.548876700000001</v>
          </cell>
          <cell r="BW1105">
            <v>64.509004899999994</v>
          </cell>
          <cell r="BX1105">
            <v>36.030072400000002</v>
          </cell>
          <cell r="BY1105">
            <v>8.9622670000000006</v>
          </cell>
        </row>
        <row r="1106">
          <cell r="BH1106">
            <v>0.25703229999999999</v>
          </cell>
          <cell r="BI1106">
            <v>0.25703169999999997</v>
          </cell>
          <cell r="BJ1106">
            <v>14.613845299999999</v>
          </cell>
          <cell r="BK1106">
            <v>11.190784000000001</v>
          </cell>
          <cell r="BL1106">
            <v>93.971848100000003</v>
          </cell>
          <cell r="BM1106">
            <v>15.0057691</v>
          </cell>
          <cell r="BN1106">
            <v>28.242996099999999</v>
          </cell>
          <cell r="BO1106">
            <v>55.983045599999997</v>
          </cell>
          <cell r="BP1106">
            <v>16.711825900000001</v>
          </cell>
          <cell r="BQ1106">
            <v>36.483409700000003</v>
          </cell>
          <cell r="BR1106">
            <v>9.6680214000000007</v>
          </cell>
          <cell r="BS1106">
            <v>2.3252714000000001</v>
          </cell>
          <cell r="BT1106">
            <v>17.658800400000001</v>
          </cell>
          <cell r="BU1106">
            <v>12.5541792</v>
          </cell>
          <cell r="BV1106">
            <v>17.4108527</v>
          </cell>
          <cell r="BW1106">
            <v>64.255400100000003</v>
          </cell>
          <cell r="BX1106">
            <v>35.841924900000002</v>
          </cell>
          <cell r="BY1106">
            <v>8.9576575999999992</v>
          </cell>
        </row>
        <row r="1107">
          <cell r="BH1107">
            <v>0.27903939999999999</v>
          </cell>
          <cell r="BI1107">
            <v>0.28593590000000002</v>
          </cell>
          <cell r="BJ1107">
            <v>14.245516800000001</v>
          </cell>
          <cell r="BK1107">
            <v>10.7471373</v>
          </cell>
          <cell r="BL1107">
            <v>93.829876499999997</v>
          </cell>
          <cell r="BM1107">
            <v>14.6694867</v>
          </cell>
          <cell r="BN1107">
            <v>28.860863200000001</v>
          </cell>
          <cell r="BO1107">
            <v>56.356772399999997</v>
          </cell>
          <cell r="BP1107">
            <v>17.195084600000001</v>
          </cell>
          <cell r="BQ1107">
            <v>37.217181699999998</v>
          </cell>
          <cell r="BR1107">
            <v>9.9970537999999998</v>
          </cell>
          <cell r="BS1107">
            <v>2.2752405000000002</v>
          </cell>
          <cell r="BT1107">
            <v>17.279193299999999</v>
          </cell>
          <cell r="BU1107">
            <v>11.964340399999999</v>
          </cell>
          <cell r="BV1107">
            <v>16.875586699999999</v>
          </cell>
          <cell r="BW1107">
            <v>64.143751499999993</v>
          </cell>
          <cell r="BX1107">
            <v>35.302207299999999</v>
          </cell>
          <cell r="BY1107">
            <v>9.1935514000000005</v>
          </cell>
        </row>
        <row r="1108">
          <cell r="BH1108">
            <v>0.3486802</v>
          </cell>
          <cell r="BI1108">
            <v>0.35550900000000002</v>
          </cell>
          <cell r="BJ1108">
            <v>15.0483011</v>
          </cell>
          <cell r="BK1108">
            <v>11.4799965</v>
          </cell>
          <cell r="BL1108">
            <v>93.754078899999996</v>
          </cell>
          <cell r="BM1108">
            <v>14.637235499999999</v>
          </cell>
          <cell r="BN1108">
            <v>29.041367000000001</v>
          </cell>
          <cell r="BO1108">
            <v>56.703899100000001</v>
          </cell>
          <cell r="BP1108">
            <v>17.2171992</v>
          </cell>
          <cell r="BQ1108">
            <v>37.998230700000001</v>
          </cell>
          <cell r="BR1108">
            <v>9.8987750000000005</v>
          </cell>
          <cell r="BS1108">
            <v>2.3894109000000001</v>
          </cell>
          <cell r="BT1108">
            <v>17.494643700000001</v>
          </cell>
          <cell r="BU1108">
            <v>11.8515044</v>
          </cell>
          <cell r="BV1108">
            <v>16.780929199999999</v>
          </cell>
          <cell r="BW1108">
            <v>64.788970399999997</v>
          </cell>
          <cell r="BX1108">
            <v>35.361052999999998</v>
          </cell>
          <cell r="BY1108">
            <v>8.5937526999999996</v>
          </cell>
        </row>
        <row r="1109">
          <cell r="BH1109">
            <v>0.287775</v>
          </cell>
          <cell r="BI1109">
            <v>0.30846469999999998</v>
          </cell>
          <cell r="BJ1109">
            <v>15.490296499999999</v>
          </cell>
          <cell r="BK1109">
            <v>11.9758155</v>
          </cell>
          <cell r="BL1109">
            <v>94.032179499999998</v>
          </cell>
          <cell r="BM1109">
            <v>14.050024000000001</v>
          </cell>
          <cell r="BN1109">
            <v>28.612655499999999</v>
          </cell>
          <cell r="BO1109">
            <v>56.2464668</v>
          </cell>
          <cell r="BP1109">
            <v>17.581190100000001</v>
          </cell>
          <cell r="BQ1109">
            <v>38.182443200000002</v>
          </cell>
          <cell r="BR1109">
            <v>10.079789</v>
          </cell>
          <cell r="BS1109">
            <v>2.3855550000000001</v>
          </cell>
          <cell r="BT1109">
            <v>16.96679</v>
          </cell>
          <cell r="BU1109">
            <v>11.659826799999999</v>
          </cell>
          <cell r="BV1109">
            <v>16.9145571</v>
          </cell>
          <cell r="BW1109">
            <v>65.246173499999998</v>
          </cell>
          <cell r="BX1109">
            <v>36.379001600000002</v>
          </cell>
          <cell r="BY1109">
            <v>7.6802532000000001</v>
          </cell>
        </row>
        <row r="1110">
          <cell r="BH1110">
            <v>0.29810740000000002</v>
          </cell>
          <cell r="BI1110">
            <v>0.31858799999999998</v>
          </cell>
          <cell r="BJ1110">
            <v>15.671683099999999</v>
          </cell>
          <cell r="BK1110">
            <v>12.1305558</v>
          </cell>
          <cell r="BL1110">
            <v>94.228009700000001</v>
          </cell>
          <cell r="BM1110">
            <v>14.015304199999999</v>
          </cell>
          <cell r="BN1110">
            <v>28.385982599999998</v>
          </cell>
          <cell r="BO1110">
            <v>55.884680099999997</v>
          </cell>
          <cell r="BP1110">
            <v>17.4902728</v>
          </cell>
          <cell r="BQ1110">
            <v>37.861696999999999</v>
          </cell>
          <cell r="BR1110">
            <v>10.0899295</v>
          </cell>
          <cell r="BS1110">
            <v>2.3074880000000002</v>
          </cell>
          <cell r="BT1110">
            <v>16.9463145</v>
          </cell>
          <cell r="BU1110">
            <v>11.7182662</v>
          </cell>
          <cell r="BV1110">
            <v>16.6304342</v>
          </cell>
          <cell r="BW1110">
            <v>65.854040600000005</v>
          </cell>
          <cell r="BX1110">
            <v>36.691849699999999</v>
          </cell>
          <cell r="BY1110">
            <v>6.3798238999999999</v>
          </cell>
        </row>
        <row r="1111">
          <cell r="BH1111">
            <v>0.3555934</v>
          </cell>
          <cell r="BI1111">
            <v>0.36252050000000002</v>
          </cell>
          <cell r="BJ1111">
            <v>15.794988200000001</v>
          </cell>
          <cell r="BK1111">
            <v>12.0802678</v>
          </cell>
          <cell r="BL1111">
            <v>94.434211300000001</v>
          </cell>
          <cell r="BM1111">
            <v>14.3611927</v>
          </cell>
          <cell r="BN1111">
            <v>28.193259099999999</v>
          </cell>
          <cell r="BO1111">
            <v>55.125985800000002</v>
          </cell>
          <cell r="BP1111">
            <v>17.802545200000001</v>
          </cell>
          <cell r="BQ1111">
            <v>37.226244399999999</v>
          </cell>
          <cell r="BR1111">
            <v>10.3766491</v>
          </cell>
          <cell r="BS1111">
            <v>2.4245006</v>
          </cell>
          <cell r="BT1111">
            <v>17.440427499999998</v>
          </cell>
          <cell r="BU1111">
            <v>12.2452217</v>
          </cell>
          <cell r="BV1111">
            <v>16.734758100000001</v>
          </cell>
          <cell r="BW1111">
            <v>66.600070700000003</v>
          </cell>
          <cell r="BX1111">
            <v>36.741270999999998</v>
          </cell>
          <cell r="BY1111">
            <v>5.7522140999999998</v>
          </cell>
        </row>
        <row r="1112">
          <cell r="BH1112">
            <v>0.2869235</v>
          </cell>
          <cell r="BI1112">
            <v>0.29389900000000002</v>
          </cell>
          <cell r="BJ1112">
            <v>15.399583700000001</v>
          </cell>
          <cell r="BK1112">
            <v>11.5683963</v>
          </cell>
          <cell r="BL1112">
            <v>94.122309700000002</v>
          </cell>
          <cell r="BM1112">
            <v>13.9033389</v>
          </cell>
          <cell r="BN1112">
            <v>28.0552417</v>
          </cell>
          <cell r="BO1112">
            <v>54.310828299999997</v>
          </cell>
          <cell r="BP1112">
            <v>18.066402400000001</v>
          </cell>
          <cell r="BQ1112">
            <v>36.342068300000001</v>
          </cell>
          <cell r="BR1112">
            <v>10.1981</v>
          </cell>
          <cell r="BS1112">
            <v>2.4135057999999998</v>
          </cell>
          <cell r="BT1112">
            <v>17.579844000000001</v>
          </cell>
          <cell r="BU1112">
            <v>11.817897</v>
          </cell>
          <cell r="BV1112">
            <v>16.761998800000001</v>
          </cell>
          <cell r="BW1112">
            <v>66.920693799999995</v>
          </cell>
          <cell r="BX1112">
            <v>36.534286600000001</v>
          </cell>
          <cell r="BY1112">
            <v>5.7692325000000002</v>
          </cell>
        </row>
        <row r="1113">
          <cell r="BH1113">
            <v>0.28174280000000002</v>
          </cell>
          <cell r="BI1113">
            <v>0.28174280000000002</v>
          </cell>
          <cell r="BJ1113">
            <v>15.101981800000001</v>
          </cell>
          <cell r="BK1113">
            <v>11.5027027</v>
          </cell>
          <cell r="BL1113">
            <v>94.071843799999996</v>
          </cell>
          <cell r="BM1113">
            <v>14.1564456</v>
          </cell>
          <cell r="BN1113">
            <v>28.645394499999998</v>
          </cell>
          <cell r="BO1113">
            <v>54.813885900000002</v>
          </cell>
          <cell r="BP1113">
            <v>18.597815700000002</v>
          </cell>
          <cell r="BQ1113">
            <v>37.489496600000003</v>
          </cell>
          <cell r="BR1113">
            <v>10.621326699999999</v>
          </cell>
          <cell r="BS1113">
            <v>2.6728253999999998</v>
          </cell>
          <cell r="BT1113">
            <v>17.677567</v>
          </cell>
          <cell r="BU1113">
            <v>11.840438300000001</v>
          </cell>
          <cell r="BV1113">
            <v>17.0378674</v>
          </cell>
          <cell r="BW1113">
            <v>66.994077700000005</v>
          </cell>
          <cell r="BX1113">
            <v>36.348072299999998</v>
          </cell>
          <cell r="BY1113">
            <v>4.796513</v>
          </cell>
        </row>
        <row r="1114">
          <cell r="BH1114">
            <v>0.26913389999999998</v>
          </cell>
          <cell r="BI1114">
            <v>0.26913389999999998</v>
          </cell>
          <cell r="BJ1114">
            <v>15.3279158</v>
          </cell>
          <cell r="BK1114">
            <v>11.597471199999999</v>
          </cell>
          <cell r="BL1114">
            <v>94.137383</v>
          </cell>
          <cell r="BM1114">
            <v>14.4773412</v>
          </cell>
          <cell r="BN1114">
            <v>28.545401600000002</v>
          </cell>
          <cell r="BO1114">
            <v>54.414243200000001</v>
          </cell>
          <cell r="BP1114">
            <v>18.5678254</v>
          </cell>
          <cell r="BQ1114">
            <v>37.5140058</v>
          </cell>
          <cell r="BR1114">
            <v>10.4680502</v>
          </cell>
          <cell r="BS1114">
            <v>2.4803826999999998</v>
          </cell>
          <cell r="BT1114">
            <v>18.249212799999999</v>
          </cell>
          <cell r="BU1114">
            <v>12.2653558</v>
          </cell>
          <cell r="BV1114">
            <v>17.574889500000001</v>
          </cell>
          <cell r="BW1114">
            <v>67.371550099999993</v>
          </cell>
          <cell r="BX1114">
            <v>36.464526200000002</v>
          </cell>
          <cell r="BY1114">
            <v>4.6268684000000002</v>
          </cell>
        </row>
        <row r="1115">
          <cell r="BH1115">
            <v>0.31917689999999999</v>
          </cell>
          <cell r="BI1115">
            <v>0.31917689999999999</v>
          </cell>
          <cell r="BJ1115">
            <v>15.113384999999999</v>
          </cell>
          <cell r="BK1115">
            <v>11.261257199999999</v>
          </cell>
          <cell r="BL1115">
            <v>94.178759200000002</v>
          </cell>
          <cell r="BM1115">
            <v>14.2698123</v>
          </cell>
          <cell r="BN1115">
            <v>28.1286065</v>
          </cell>
          <cell r="BO1115">
            <v>53.676470199999997</v>
          </cell>
          <cell r="BP1115">
            <v>17.920989899999999</v>
          </cell>
          <cell r="BQ1115">
            <v>36.404261099999999</v>
          </cell>
          <cell r="BR1115">
            <v>10.049017900000001</v>
          </cell>
          <cell r="BS1115">
            <v>2.58074</v>
          </cell>
          <cell r="BT1115">
            <v>18.393616399999999</v>
          </cell>
          <cell r="BU1115">
            <v>12.4465685</v>
          </cell>
          <cell r="BV1115">
            <v>18.075660500000001</v>
          </cell>
          <cell r="BW1115">
            <v>66.790672999999998</v>
          </cell>
          <cell r="BX1115">
            <v>36.391491899999998</v>
          </cell>
          <cell r="BY1115">
            <v>5.6574974999999998</v>
          </cell>
        </row>
        <row r="1116">
          <cell r="BH1116">
            <v>0.30987160000000002</v>
          </cell>
          <cell r="BI1116">
            <v>0.2949773</v>
          </cell>
          <cell r="BJ1116">
            <v>14.999995999999999</v>
          </cell>
          <cell r="BK1116">
            <v>11.045012099999999</v>
          </cell>
          <cell r="BL1116">
            <v>93.938878299999999</v>
          </cell>
          <cell r="BM1116">
            <v>14.38649</v>
          </cell>
          <cell r="BN1116">
            <v>28.313974000000002</v>
          </cell>
          <cell r="BO1116">
            <v>53.4256758</v>
          </cell>
          <cell r="BP1116">
            <v>17.709262500000001</v>
          </cell>
          <cell r="BQ1116">
            <v>36.1185464</v>
          </cell>
          <cell r="BR1116">
            <v>10.113197899999999</v>
          </cell>
          <cell r="BS1116">
            <v>2.6362844000000001</v>
          </cell>
          <cell r="BT1116">
            <v>18.768975099999999</v>
          </cell>
          <cell r="BU1116">
            <v>12.6868263</v>
          </cell>
          <cell r="BV1116">
            <v>18.217320900000001</v>
          </cell>
          <cell r="BW1116">
            <v>66.972925900000007</v>
          </cell>
          <cell r="BX1116">
            <v>35.816669599999997</v>
          </cell>
          <cell r="BY1116">
            <v>5.8917254000000003</v>
          </cell>
        </row>
        <row r="1117">
          <cell r="BH1117">
            <v>0.34989429999999999</v>
          </cell>
          <cell r="BI1117">
            <v>0.30352630000000003</v>
          </cell>
          <cell r="BJ1117">
            <v>14.8961381</v>
          </cell>
          <cell r="BK1117">
            <v>11.0422414</v>
          </cell>
          <cell r="BL1117">
            <v>94.193418399999999</v>
          </cell>
          <cell r="BM1117">
            <v>13.451034699999999</v>
          </cell>
          <cell r="BN1117">
            <v>27.8978319</v>
          </cell>
          <cell r="BO1117">
            <v>52.781963699999999</v>
          </cell>
          <cell r="BP1117">
            <v>17.233422099999999</v>
          </cell>
          <cell r="BQ1117">
            <v>36.244274799999999</v>
          </cell>
          <cell r="BR1117">
            <v>10.000024399999999</v>
          </cell>
          <cell r="BS1117">
            <v>2.5193276</v>
          </cell>
          <cell r="BT1117">
            <v>19.283756199999999</v>
          </cell>
          <cell r="BU1117">
            <v>12.624328800000001</v>
          </cell>
          <cell r="BV1117">
            <v>18.6100742</v>
          </cell>
          <cell r="BW1117">
            <v>67.254790700000001</v>
          </cell>
          <cell r="BX1117">
            <v>34.895562699999999</v>
          </cell>
          <cell r="BY1117">
            <v>5.2364936000000002</v>
          </cell>
        </row>
        <row r="1118">
          <cell r="BH1118">
            <v>0.29783169999999998</v>
          </cell>
          <cell r="BI1118">
            <v>0.26558389999999998</v>
          </cell>
          <cell r="BJ1118">
            <v>14.502681900000001</v>
          </cell>
          <cell r="BK1118">
            <v>10.8377424</v>
          </cell>
          <cell r="BL1118">
            <v>93.976532199999994</v>
          </cell>
          <cell r="BM1118">
            <v>13.6636419</v>
          </cell>
          <cell r="BN1118">
            <v>27.394048000000002</v>
          </cell>
          <cell r="BO1118">
            <v>53.2890424</v>
          </cell>
          <cell r="BP1118">
            <v>17.171957500000001</v>
          </cell>
          <cell r="BQ1118">
            <v>37.0688508</v>
          </cell>
          <cell r="BR1118">
            <v>9.9159682999999994</v>
          </cell>
          <cell r="BS1118">
            <v>2.3057203999999998</v>
          </cell>
          <cell r="BT1118">
            <v>18.898750700000001</v>
          </cell>
          <cell r="BU1118">
            <v>12.4078857</v>
          </cell>
          <cell r="BV1118">
            <v>18.821671299999998</v>
          </cell>
          <cell r="BW1118">
            <v>67.131822200000002</v>
          </cell>
          <cell r="BX1118">
            <v>33.893884999999997</v>
          </cell>
          <cell r="BY1118">
            <v>5.6159502000000003</v>
          </cell>
        </row>
        <row r="1119">
          <cell r="BH1119">
            <v>0.36994389999999999</v>
          </cell>
          <cell r="BI1119">
            <v>0.33548480000000003</v>
          </cell>
          <cell r="BJ1119">
            <v>14.985182500000001</v>
          </cell>
          <cell r="BK1119">
            <v>11.4483028</v>
          </cell>
          <cell r="BL1119">
            <v>94.297359</v>
          </cell>
          <cell r="BM1119">
            <v>13.7583226</v>
          </cell>
          <cell r="BN1119">
            <v>26.963795000000001</v>
          </cell>
          <cell r="BO1119">
            <v>53.773026700000003</v>
          </cell>
          <cell r="BP1119">
            <v>17.143428</v>
          </cell>
          <cell r="BQ1119">
            <v>37.646627299999999</v>
          </cell>
          <cell r="BR1119">
            <v>10.2858108</v>
          </cell>
          <cell r="BS1119">
            <v>2.1881588000000001</v>
          </cell>
          <cell r="BT1119">
            <v>18.959581</v>
          </cell>
          <cell r="BU1119">
            <v>12.8633905</v>
          </cell>
          <cell r="BV1119">
            <v>18.9323342</v>
          </cell>
          <cell r="BW1119">
            <v>66.994586600000005</v>
          </cell>
          <cell r="BX1119">
            <v>33.4167889</v>
          </cell>
          <cell r="BY1119">
            <v>5.2325663000000002</v>
          </cell>
        </row>
        <row r="1120">
          <cell r="BH1120">
            <v>0.4808849</v>
          </cell>
          <cell r="BI1120">
            <v>0.45540049999999999</v>
          </cell>
          <cell r="BJ1120">
            <v>15.1355019</v>
          </cell>
          <cell r="BK1120">
            <v>11.4019543</v>
          </cell>
          <cell r="BL1120">
            <v>94.209274300000004</v>
          </cell>
          <cell r="BM1120">
            <v>13.1695311</v>
          </cell>
          <cell r="BN1120">
            <v>26.443247800000002</v>
          </cell>
          <cell r="BO1120">
            <v>53.583320299999997</v>
          </cell>
          <cell r="BP1120">
            <v>16.321400300000001</v>
          </cell>
          <cell r="BQ1120">
            <v>36.260358500000002</v>
          </cell>
          <cell r="BR1120">
            <v>10.3089002</v>
          </cell>
          <cell r="BS1120">
            <v>2.3607471000000002</v>
          </cell>
          <cell r="BT1120">
            <v>18.716376499999999</v>
          </cell>
          <cell r="BU1120">
            <v>12.8260769</v>
          </cell>
          <cell r="BV1120">
            <v>19.043076599999999</v>
          </cell>
          <cell r="BW1120">
            <v>67.118163999999993</v>
          </cell>
          <cell r="BX1120">
            <v>33.175087699999999</v>
          </cell>
          <cell r="BY1120">
            <v>5.8052520999999997</v>
          </cell>
        </row>
        <row r="1121">
          <cell r="BH1121">
            <v>0.51852609999999999</v>
          </cell>
          <cell r="BI1121">
            <v>0.51009150000000003</v>
          </cell>
          <cell r="BJ1121">
            <v>15.589912399999999</v>
          </cell>
          <cell r="BK1121">
            <v>11.960130100000001</v>
          </cell>
          <cell r="BL1121">
            <v>94.351428799999994</v>
          </cell>
          <cell r="BM1121">
            <v>13.171348099999999</v>
          </cell>
          <cell r="BN1121">
            <v>26.930505799999999</v>
          </cell>
          <cell r="BO1121">
            <v>53.7771629</v>
          </cell>
          <cell r="BP1121">
            <v>15.4300835</v>
          </cell>
          <cell r="BQ1121">
            <v>36.104712599999999</v>
          </cell>
          <cell r="BR1121">
            <v>10.269609300000001</v>
          </cell>
          <cell r="BS1121">
            <v>2.3440267000000001</v>
          </cell>
          <cell r="BT1121">
            <v>18.430208499999999</v>
          </cell>
          <cell r="BU1121">
            <v>12.895217000000001</v>
          </cell>
          <cell r="BV1121">
            <v>19.085405999999999</v>
          </cell>
          <cell r="BW1121">
            <v>66.421646899999999</v>
          </cell>
          <cell r="BX1121">
            <v>33.1138817</v>
          </cell>
          <cell r="BY1121">
            <v>6.0439626999999998</v>
          </cell>
        </row>
        <row r="1122">
          <cell r="BH1122">
            <v>0.46778720000000001</v>
          </cell>
          <cell r="BI1122">
            <v>0.45953899999999998</v>
          </cell>
          <cell r="BJ1122">
            <v>15.674891499999999</v>
          </cell>
          <cell r="BK1122">
            <v>12.097119899999999</v>
          </cell>
          <cell r="BL1122">
            <v>94.3805294</v>
          </cell>
          <cell r="BM1122">
            <v>12.928043000000001</v>
          </cell>
          <cell r="BN1122">
            <v>27.225897700000001</v>
          </cell>
          <cell r="BO1122">
            <v>54.369829299999999</v>
          </cell>
          <cell r="BP1122">
            <v>15.8147205</v>
          </cell>
          <cell r="BQ1122">
            <v>36.988945899999997</v>
          </cell>
          <cell r="BR1122">
            <v>10.537402699999999</v>
          </cell>
          <cell r="BS1122">
            <v>2.1273203999999999</v>
          </cell>
          <cell r="BT1122">
            <v>19.215140300000002</v>
          </cell>
          <cell r="BU1122">
            <v>13.0590738</v>
          </cell>
          <cell r="BV1122">
            <v>18.792430400000001</v>
          </cell>
          <cell r="BW1122">
            <v>66.121673200000004</v>
          </cell>
          <cell r="BX1122">
            <v>33.755217100000003</v>
          </cell>
          <cell r="BY1122">
            <v>6.4013863000000004</v>
          </cell>
        </row>
        <row r="1123">
          <cell r="BH1123">
            <v>0.62147289999999999</v>
          </cell>
          <cell r="BI1123">
            <v>0.64577629999999997</v>
          </cell>
          <cell r="BJ1123">
            <v>15.9549346</v>
          </cell>
          <cell r="BK1123">
            <v>12.274361600000001</v>
          </cell>
          <cell r="BL1123">
            <v>94.664935400000005</v>
          </cell>
          <cell r="BM1123">
            <v>12.928709599999999</v>
          </cell>
          <cell r="BN1123">
            <v>27.388701600000001</v>
          </cell>
          <cell r="BO1123">
            <v>54.761688900000003</v>
          </cell>
          <cell r="BP1123">
            <v>15.5653472</v>
          </cell>
          <cell r="BQ1123">
            <v>37.139780600000002</v>
          </cell>
          <cell r="BR1123">
            <v>10.835571399999999</v>
          </cell>
          <cell r="BS1123">
            <v>2.2513888</v>
          </cell>
          <cell r="BT1123">
            <v>19.6618052</v>
          </cell>
          <cell r="BU1123">
            <v>12.817282199999999</v>
          </cell>
          <cell r="BV1123">
            <v>18.625746299999999</v>
          </cell>
          <cell r="BW1123">
            <v>66.037060100000005</v>
          </cell>
          <cell r="BX1123">
            <v>33.878088200000001</v>
          </cell>
          <cell r="BY1123">
            <v>7.0446759999999999</v>
          </cell>
        </row>
        <row r="1124">
          <cell r="BH1124">
            <v>0.60563100000000003</v>
          </cell>
          <cell r="BI1124">
            <v>0.66673459999999996</v>
          </cell>
          <cell r="BJ1124">
            <v>16.127273800000001</v>
          </cell>
          <cell r="BK1124">
            <v>12.332622199999999</v>
          </cell>
          <cell r="BL1124">
            <v>94.028953799999996</v>
          </cell>
          <cell r="BM1124">
            <v>13.222741600000001</v>
          </cell>
          <cell r="BN1124">
            <v>27.626339699999999</v>
          </cell>
          <cell r="BO1124">
            <v>55.689239100000002</v>
          </cell>
          <cell r="BP1124">
            <v>16.2827655</v>
          </cell>
          <cell r="BQ1124">
            <v>37.783679800000002</v>
          </cell>
          <cell r="BR1124">
            <v>11.3959268</v>
          </cell>
          <cell r="BS1124">
            <v>2.6352611000000001</v>
          </cell>
          <cell r="BT1124">
            <v>19.737931</v>
          </cell>
          <cell r="BU1124">
            <v>12.713245000000001</v>
          </cell>
          <cell r="BV1124">
            <v>18.328093500000001</v>
          </cell>
          <cell r="BW1124">
            <v>65.071858199999994</v>
          </cell>
          <cell r="BX1124">
            <v>34.550108399999999</v>
          </cell>
          <cell r="BY1124">
            <v>6.928839</v>
          </cell>
        </row>
        <row r="1125">
          <cell r="BH1125">
            <v>0.71488739999999995</v>
          </cell>
          <cell r="BI1125">
            <v>0.77267010000000003</v>
          </cell>
          <cell r="BJ1125">
            <v>16.7179672</v>
          </cell>
          <cell r="BK1125">
            <v>12.524047700000001</v>
          </cell>
          <cell r="BL1125">
            <v>94.039866200000006</v>
          </cell>
          <cell r="BM1125">
            <v>12.564304999999999</v>
          </cell>
          <cell r="BN1125">
            <v>28.512093</v>
          </cell>
          <cell r="BO1125">
            <v>55.814369599999999</v>
          </cell>
          <cell r="BP1125">
            <v>15.872158000000001</v>
          </cell>
          <cell r="BQ1125">
            <v>37.432275199999999</v>
          </cell>
          <cell r="BR1125">
            <v>11.466221900000001</v>
          </cell>
          <cell r="BS1125">
            <v>2.9433025000000002</v>
          </cell>
          <cell r="BT1125">
            <v>21.149943799999999</v>
          </cell>
          <cell r="BU1125">
            <v>13.139438800000001</v>
          </cell>
          <cell r="BV1125">
            <v>18.600337700000001</v>
          </cell>
          <cell r="BW1125">
            <v>64.647890099999998</v>
          </cell>
          <cell r="BX1125">
            <v>35.8547327</v>
          </cell>
          <cell r="BY1125">
            <v>7.3033707999999997</v>
          </cell>
        </row>
        <row r="1126">
          <cell r="BH1126">
            <v>0.66234649999999995</v>
          </cell>
          <cell r="BI1126">
            <v>0.72351920000000003</v>
          </cell>
          <cell r="BJ1126">
            <v>17.271380700000002</v>
          </cell>
          <cell r="BK1126">
            <v>12.6804893</v>
          </cell>
          <cell r="BL1126">
            <v>93.869953100000004</v>
          </cell>
          <cell r="BM1126">
            <v>12.799543699999999</v>
          </cell>
          <cell r="BN1126">
            <v>28.8261769</v>
          </cell>
          <cell r="BO1126">
            <v>55.453599099999998</v>
          </cell>
          <cell r="BP1126">
            <v>15.5990362</v>
          </cell>
          <cell r="BQ1126">
            <v>37.032539100000001</v>
          </cell>
          <cell r="BR1126">
            <v>11.409269200000001</v>
          </cell>
          <cell r="BS1126">
            <v>2.9951541000000002</v>
          </cell>
          <cell r="BT1126">
            <v>22.116140099999999</v>
          </cell>
          <cell r="BU1126">
            <v>12.608867800000001</v>
          </cell>
          <cell r="BV1126">
            <v>17.888280000000002</v>
          </cell>
          <cell r="BW1126">
            <v>63.704998799999998</v>
          </cell>
          <cell r="BX1126">
            <v>36.323301700000002</v>
          </cell>
          <cell r="BY1126">
            <v>8.4532374000000008</v>
          </cell>
        </row>
        <row r="1127">
          <cell r="BH1127">
            <v>0.62124469999999998</v>
          </cell>
          <cell r="BI1127">
            <v>0.67906659999999996</v>
          </cell>
          <cell r="BJ1127">
            <v>17.424246400000001</v>
          </cell>
          <cell r="BK1127">
            <v>13.0016389</v>
          </cell>
          <cell r="BL1127">
            <v>94.007728099999994</v>
          </cell>
          <cell r="BM1127">
            <v>12.9012086</v>
          </cell>
          <cell r="BN1127">
            <v>29.4510103</v>
          </cell>
          <cell r="BO1127">
            <v>55.756768899999997</v>
          </cell>
          <cell r="BP1127">
            <v>15.9168994</v>
          </cell>
          <cell r="BQ1127">
            <v>37.533348799999999</v>
          </cell>
          <cell r="BR1127">
            <v>11.1513492</v>
          </cell>
          <cell r="BS1127">
            <v>2.7258882</v>
          </cell>
          <cell r="BT1127">
            <v>23.390194099999999</v>
          </cell>
          <cell r="BU1127">
            <v>12.857757700000001</v>
          </cell>
          <cell r="BV1127">
            <v>17.194282699999999</v>
          </cell>
          <cell r="BW1127">
            <v>63.4141263</v>
          </cell>
          <cell r="BX1127">
            <v>37.737842100000002</v>
          </cell>
          <cell r="BY1127">
            <v>9.4537814999999998</v>
          </cell>
        </row>
        <row r="1128">
          <cell r="BH1128">
            <v>0.5933775</v>
          </cell>
          <cell r="BI1128">
            <v>0.63632929999999999</v>
          </cell>
          <cell r="BJ1128">
            <v>17.157758699999999</v>
          </cell>
          <cell r="BK1128">
            <v>12.8513188</v>
          </cell>
          <cell r="BL1128">
            <v>93.686986300000001</v>
          </cell>
          <cell r="BM1128">
            <v>12.5638673</v>
          </cell>
          <cell r="BN1128">
            <v>29.6914601</v>
          </cell>
          <cell r="BO1128">
            <v>55.2620553</v>
          </cell>
          <cell r="BP1128">
            <v>16.420128800000001</v>
          </cell>
          <cell r="BQ1128">
            <v>37.130179900000002</v>
          </cell>
          <cell r="BR1128">
            <v>10.672018599999999</v>
          </cell>
          <cell r="BS1128">
            <v>3.1065108000000001</v>
          </cell>
          <cell r="BT1128">
            <v>24.774347800000001</v>
          </cell>
          <cell r="BU1128">
            <v>13.202518</v>
          </cell>
          <cell r="BV1128">
            <v>16.8040843</v>
          </cell>
          <cell r="BW1128">
            <v>63.504528100000002</v>
          </cell>
          <cell r="BX1128">
            <v>38.8077288</v>
          </cell>
          <cell r="BY1128">
            <v>10.5633803</v>
          </cell>
        </row>
        <row r="1129">
          <cell r="BH1129">
            <v>0.56481110000000001</v>
          </cell>
          <cell r="BI1129">
            <v>0.62399570000000004</v>
          </cell>
          <cell r="BJ1129">
            <v>17.598691899999999</v>
          </cell>
          <cell r="BK1129">
            <v>13.2753806</v>
          </cell>
          <cell r="BL1129">
            <v>93.398103000000006</v>
          </cell>
          <cell r="BM1129">
            <v>13.0193312</v>
          </cell>
          <cell r="BN1129">
            <v>31.0307046</v>
          </cell>
          <cell r="BO1129">
            <v>54.758786000000001</v>
          </cell>
          <cell r="BP1129">
            <v>16.995620800000001</v>
          </cell>
          <cell r="BQ1129">
            <v>37.346502600000001</v>
          </cell>
          <cell r="BR1129">
            <v>10.855265899999999</v>
          </cell>
          <cell r="BS1129">
            <v>3.8815814999999998</v>
          </cell>
          <cell r="BT1129">
            <v>23.695865399999999</v>
          </cell>
          <cell r="BU1129">
            <v>12.656639200000001</v>
          </cell>
          <cell r="BV1129">
            <v>16.039166300000002</v>
          </cell>
          <cell r="BW1129">
            <v>63.904016200000001</v>
          </cell>
          <cell r="BX1129">
            <v>38.986792399999999</v>
          </cell>
          <cell r="BY1129">
            <v>8.9285713999999992</v>
          </cell>
        </row>
        <row r="1130">
          <cell r="BH1130">
            <v>0.51205789999999995</v>
          </cell>
          <cell r="BI1130">
            <v>0.49947180000000002</v>
          </cell>
          <cell r="BJ1130">
            <v>18.2536995</v>
          </cell>
          <cell r="BK1130">
            <v>13.9411296</v>
          </cell>
          <cell r="BL1130">
            <v>93.425820200000004</v>
          </cell>
          <cell r="BM1130">
            <v>13.028824800000001</v>
          </cell>
          <cell r="BN1130">
            <v>31.2994813</v>
          </cell>
          <cell r="BO1130">
            <v>54.113546300000003</v>
          </cell>
          <cell r="BP1130">
            <v>15.9181697</v>
          </cell>
          <cell r="BQ1130">
            <v>36.109013699999998</v>
          </cell>
          <cell r="BR1130">
            <v>9.2806297999999998</v>
          </cell>
          <cell r="BS1130">
            <v>3.7162297</v>
          </cell>
          <cell r="BT1130">
            <v>22.574199799999999</v>
          </cell>
          <cell r="BU1130">
            <v>12.397301000000001</v>
          </cell>
          <cell r="BV1130">
            <v>15.379403699999999</v>
          </cell>
          <cell r="BW1130">
            <v>63.609823300000002</v>
          </cell>
          <cell r="BX1130">
            <v>38.549245200000001</v>
          </cell>
          <cell r="BY1130">
            <v>8.6666667000000004</v>
          </cell>
        </row>
        <row r="1131">
          <cell r="BH1131">
            <v>0.44898440000000001</v>
          </cell>
          <cell r="BI1131">
            <v>0.43811719999999998</v>
          </cell>
          <cell r="BJ1131">
            <v>18.368591599999998</v>
          </cell>
          <cell r="BK1131">
            <v>13.818064400000001</v>
          </cell>
          <cell r="BL1131">
            <v>94.063082399999999</v>
          </cell>
          <cell r="BM1131">
            <v>13.189465200000001</v>
          </cell>
          <cell r="BN1131">
            <v>31.623107399999999</v>
          </cell>
          <cell r="BO1131">
            <v>53.997716699999998</v>
          </cell>
          <cell r="BP1131">
            <v>15.562875200000001</v>
          </cell>
          <cell r="BQ1131">
            <v>35.123470500000003</v>
          </cell>
          <cell r="BR1131">
            <v>8.6651077000000001</v>
          </cell>
          <cell r="BS1131">
            <v>3.2772972999999999</v>
          </cell>
          <cell r="BT1131">
            <v>21.323367300000001</v>
          </cell>
          <cell r="BU1131">
            <v>11.6476822</v>
          </cell>
          <cell r="BV1131">
            <v>15.5166612</v>
          </cell>
          <cell r="BW1131">
            <v>63.812786099999997</v>
          </cell>
          <cell r="BX1131">
            <v>37.943899899999998</v>
          </cell>
          <cell r="BY1131">
            <v>9.6226415000000003</v>
          </cell>
        </row>
        <row r="1132">
          <cell r="BH1132">
            <v>0.39591229999999999</v>
          </cell>
          <cell r="BI1132">
            <v>0.39071359999999999</v>
          </cell>
          <cell r="BJ1132">
            <v>18.045377899999998</v>
          </cell>
          <cell r="BK1132">
            <v>13.892745</v>
          </cell>
          <cell r="BL1132">
            <v>94.305812299999999</v>
          </cell>
          <cell r="BM1132">
            <v>12.7696202</v>
          </cell>
          <cell r="BN1132">
            <v>30.770413399999999</v>
          </cell>
          <cell r="BO1132">
            <v>53.009665300000002</v>
          </cell>
          <cell r="BP1132">
            <v>15.1433506</v>
          </cell>
          <cell r="BQ1132">
            <v>34.014127600000002</v>
          </cell>
          <cell r="BR1132">
            <v>8.2814060999999999</v>
          </cell>
          <cell r="BS1132">
            <v>3.1035759000000001</v>
          </cell>
          <cell r="BT1132">
            <v>19.265068400000001</v>
          </cell>
          <cell r="BU1132">
            <v>10.6203533</v>
          </cell>
          <cell r="BV1132">
            <v>14.9802465</v>
          </cell>
          <cell r="BW1132">
            <v>64.622294499999995</v>
          </cell>
          <cell r="BX1132">
            <v>38.335146999999999</v>
          </cell>
          <cell r="BY1132">
            <v>8.1883616000000004</v>
          </cell>
        </row>
        <row r="1133">
          <cell r="BH1133">
            <v>0.42183700000000002</v>
          </cell>
          <cell r="BI1133">
            <v>0.41182390000000002</v>
          </cell>
          <cell r="BJ1133">
            <v>18.295589400000001</v>
          </cell>
          <cell r="BK1133">
            <v>14.4319232</v>
          </cell>
          <cell r="BL1133">
            <v>94.783631700000001</v>
          </cell>
          <cell r="BM1133">
            <v>12.369519800000001</v>
          </cell>
          <cell r="BN1133">
            <v>30.0540488</v>
          </cell>
          <cell r="BO1133">
            <v>52.372779100000002</v>
          </cell>
          <cell r="BP1133">
            <v>14.7640651</v>
          </cell>
          <cell r="BQ1133">
            <v>32.937601999999998</v>
          </cell>
          <cell r="BR1133">
            <v>7.6750296000000002</v>
          </cell>
          <cell r="BS1133">
            <v>3.0189433000000001</v>
          </cell>
          <cell r="BT1133">
            <v>17.734885200000001</v>
          </cell>
          <cell r="BU1133">
            <v>10.3059545</v>
          </cell>
          <cell r="BV1133">
            <v>14.7459384</v>
          </cell>
          <cell r="BW1133">
            <v>66.105521300000007</v>
          </cell>
          <cell r="BX1133">
            <v>38.680581400000001</v>
          </cell>
          <cell r="BY1133">
            <v>7.5001850000000001</v>
          </cell>
        </row>
        <row r="1134">
          <cell r="BH1134">
            <v>0.45150420000000002</v>
          </cell>
          <cell r="BI1134">
            <v>0.44241900000000001</v>
          </cell>
          <cell r="BJ1134">
            <v>18.748282199999998</v>
          </cell>
          <cell r="BK1134">
            <v>14.7718183</v>
          </cell>
          <cell r="BL1134">
            <v>94.977644100000006</v>
          </cell>
          <cell r="BM1134">
            <v>12.231711199999999</v>
          </cell>
          <cell r="BN1134">
            <v>29.585690899999999</v>
          </cell>
          <cell r="BO1134">
            <v>52.261917199999999</v>
          </cell>
          <cell r="BP1134">
            <v>14.268068299999999</v>
          </cell>
          <cell r="BQ1134">
            <v>32.365561900000003</v>
          </cell>
          <cell r="BR1134">
            <v>7.3181155000000002</v>
          </cell>
          <cell r="BS1134">
            <v>2.9299674000000002</v>
          </cell>
          <cell r="BT1134">
            <v>16.990413700000001</v>
          </cell>
          <cell r="BU1134">
            <v>9.8567619999999998</v>
          </cell>
          <cell r="BV1134">
            <v>14.980961600000001</v>
          </cell>
          <cell r="BW1134">
            <v>66.851632100000003</v>
          </cell>
          <cell r="BX1134">
            <v>38.875081799999997</v>
          </cell>
          <cell r="BY1134">
            <v>8.4529037000000002</v>
          </cell>
        </row>
        <row r="1135">
          <cell r="BH1135">
            <v>0.5053166</v>
          </cell>
          <cell r="BI1135">
            <v>0.4971546</v>
          </cell>
          <cell r="BJ1135">
            <v>18.9916415</v>
          </cell>
          <cell r="BK1135">
            <v>15.0742023</v>
          </cell>
          <cell r="BL1135">
            <v>95.506719000000004</v>
          </cell>
          <cell r="BM1135">
            <v>12.4167895</v>
          </cell>
          <cell r="BN1135">
            <v>28.880968299999999</v>
          </cell>
          <cell r="BO1135">
            <v>52.093278900000001</v>
          </cell>
          <cell r="BP1135">
            <v>13.650715699999999</v>
          </cell>
          <cell r="BQ1135">
            <v>31.990507000000001</v>
          </cell>
          <cell r="BR1135">
            <v>6.7948446999999996</v>
          </cell>
          <cell r="BS1135">
            <v>2.5587762999999999</v>
          </cell>
          <cell r="BT1135">
            <v>16.308447399999999</v>
          </cell>
          <cell r="BU1135">
            <v>9.4793491000000003</v>
          </cell>
          <cell r="BV1135">
            <v>15.481083399999999</v>
          </cell>
          <cell r="BW1135">
            <v>67.711934400000004</v>
          </cell>
          <cell r="BX1135">
            <v>39.350068800000003</v>
          </cell>
          <cell r="BY1135">
            <v>7.6426354999999999</v>
          </cell>
        </row>
        <row r="1136">
          <cell r="BH1136">
            <v>0.57145120000000005</v>
          </cell>
          <cell r="BI1136">
            <v>0.55564590000000003</v>
          </cell>
          <cell r="BJ1136">
            <v>19.667809900000002</v>
          </cell>
          <cell r="BK1136">
            <v>15.675000199999999</v>
          </cell>
          <cell r="BL1136">
            <v>95.846128500000006</v>
          </cell>
          <cell r="BM1136">
            <v>12.237144900000001</v>
          </cell>
          <cell r="BN1136">
            <v>28.366497200000001</v>
          </cell>
          <cell r="BO1136">
            <v>52.121606700000001</v>
          </cell>
          <cell r="BP1136">
            <v>13.122219400000001</v>
          </cell>
          <cell r="BQ1136">
            <v>31.021623999999999</v>
          </cell>
          <cell r="BR1136">
            <v>6.2233599999999996</v>
          </cell>
          <cell r="BS1136">
            <v>2.2404066</v>
          </cell>
          <cell r="BT1136">
            <v>15.8412682</v>
          </cell>
          <cell r="BU1136">
            <v>9.2024246999999999</v>
          </cell>
          <cell r="BV1136">
            <v>15.8957192</v>
          </cell>
          <cell r="BW1136">
            <v>68.517504400000007</v>
          </cell>
          <cell r="BX1136">
            <v>39.398556300000003</v>
          </cell>
          <cell r="BY1136">
            <v>8.3334887999999996</v>
          </cell>
        </row>
        <row r="1137">
          <cell r="BH1137">
            <v>0.51783579999999996</v>
          </cell>
          <cell r="BI1137">
            <v>0.51783579999999996</v>
          </cell>
          <cell r="BJ1137">
            <v>19.763816299999998</v>
          </cell>
          <cell r="BK1137">
            <v>15.781852499999999</v>
          </cell>
          <cell r="BL1137">
            <v>96.173819300000005</v>
          </cell>
          <cell r="BM1137">
            <v>12.028132899999999</v>
          </cell>
          <cell r="BN1137">
            <v>27.771124199999999</v>
          </cell>
          <cell r="BO1137">
            <v>51.956562599999998</v>
          </cell>
          <cell r="BP1137">
            <v>13.3080816</v>
          </cell>
          <cell r="BQ1137">
            <v>30.468884500000001</v>
          </cell>
          <cell r="BR1137">
            <v>6.1619093999999999</v>
          </cell>
          <cell r="BS1137">
            <v>2.2727319000000001</v>
          </cell>
          <cell r="BT1137">
            <v>15.7302404</v>
          </cell>
          <cell r="BU1137">
            <v>9.0525164</v>
          </cell>
          <cell r="BV1137">
            <v>16.379875599999998</v>
          </cell>
          <cell r="BW1137">
            <v>68.672316499999994</v>
          </cell>
          <cell r="BX1137">
            <v>41.107300100000003</v>
          </cell>
          <cell r="BY1137">
            <v>8.6036543000000005</v>
          </cell>
        </row>
        <row r="1138">
          <cell r="BH1138">
            <v>0.62711749999999999</v>
          </cell>
          <cell r="BI1138">
            <v>0.62711749999999999</v>
          </cell>
          <cell r="BJ1138">
            <v>20.376841200000001</v>
          </cell>
          <cell r="BK1138">
            <v>16.635521900000001</v>
          </cell>
          <cell r="BL1138">
            <v>96.399409899999995</v>
          </cell>
          <cell r="BM1138">
            <v>11.617166599999999</v>
          </cell>
          <cell r="BN1138">
            <v>27.590025099999998</v>
          </cell>
          <cell r="BO1138">
            <v>51.228026999999997</v>
          </cell>
          <cell r="BP1138">
            <v>12.5363191</v>
          </cell>
          <cell r="BQ1138">
            <v>29.462425</v>
          </cell>
          <cell r="BR1138">
            <v>5.8244278999999999</v>
          </cell>
          <cell r="BS1138">
            <v>2.2738356999999998</v>
          </cell>
          <cell r="BT1138">
            <v>16.129529000000002</v>
          </cell>
          <cell r="BU1138">
            <v>9.3410028999999994</v>
          </cell>
          <cell r="BV1138">
            <v>16.4555352</v>
          </cell>
          <cell r="BW1138">
            <v>69.449245300000001</v>
          </cell>
          <cell r="BX1138">
            <v>42.524175</v>
          </cell>
          <cell r="BY1138">
            <v>8.1115314000000005</v>
          </cell>
        </row>
        <row r="1139">
          <cell r="BH1139">
            <v>0.63786940000000003</v>
          </cell>
          <cell r="BI1139">
            <v>0.63786940000000003</v>
          </cell>
          <cell r="BJ1139">
            <v>20.7927742</v>
          </cell>
          <cell r="BK1139">
            <v>16.894955400000001</v>
          </cell>
          <cell r="BL1139">
            <v>96.4975503</v>
          </cell>
          <cell r="BM1139">
            <v>11.4416066</v>
          </cell>
          <cell r="BN1139">
            <v>28.470267</v>
          </cell>
          <cell r="BO1139">
            <v>50.8044291</v>
          </cell>
          <cell r="BP1139">
            <v>12.211832599999999</v>
          </cell>
          <cell r="BQ1139">
            <v>29.526950599999999</v>
          </cell>
          <cell r="BR1139">
            <v>5.8477541000000004</v>
          </cell>
          <cell r="BS1139">
            <v>2.2454399999999999</v>
          </cell>
          <cell r="BT1139">
            <v>16.529042700000002</v>
          </cell>
          <cell r="BU1139">
            <v>9.7784910000000007</v>
          </cell>
          <cell r="BV1139">
            <v>16.214237399999998</v>
          </cell>
          <cell r="BW1139">
            <v>68.575145000000006</v>
          </cell>
          <cell r="BX1139">
            <v>42.596778200000003</v>
          </cell>
          <cell r="BY1139">
            <v>9.1015440000000005</v>
          </cell>
        </row>
        <row r="1140">
          <cell r="BH1140">
            <v>0.63622599999999996</v>
          </cell>
          <cell r="BI1140">
            <v>0.63622599999999996</v>
          </cell>
          <cell r="BJ1140">
            <v>20.615784399999999</v>
          </cell>
          <cell r="BK1140">
            <v>16.796605899999999</v>
          </cell>
          <cell r="BL1140">
            <v>96.663827699999999</v>
          </cell>
          <cell r="BM1140">
            <v>11.0582042</v>
          </cell>
          <cell r="BN1140">
            <v>28.836212</v>
          </cell>
          <cell r="BO1140">
            <v>51.617010499999999</v>
          </cell>
          <cell r="BP1140">
            <v>11.9570496</v>
          </cell>
          <cell r="BQ1140">
            <v>29.4500025</v>
          </cell>
          <cell r="BR1140">
            <v>5.8663951000000001</v>
          </cell>
          <cell r="BS1140">
            <v>2.2308788000000002</v>
          </cell>
          <cell r="BT1140">
            <v>17.138451400000001</v>
          </cell>
          <cell r="BU1140">
            <v>9.9193768000000002</v>
          </cell>
          <cell r="BV1140">
            <v>16.9312887</v>
          </cell>
          <cell r="BW1140">
            <v>68.396371299999998</v>
          </cell>
          <cell r="BX1140">
            <v>43.260145199999997</v>
          </cell>
          <cell r="BY1140">
            <v>9.6740750000000002</v>
          </cell>
        </row>
        <row r="1141">
          <cell r="BH1141">
            <v>0.3119999</v>
          </cell>
          <cell r="BI1141">
            <v>0.30990030000000002</v>
          </cell>
          <cell r="BJ1141">
            <v>10.3568335</v>
          </cell>
          <cell r="BK1141">
            <v>7.1792619999999996</v>
          </cell>
          <cell r="BL1141">
            <v>93.241812999999993</v>
          </cell>
          <cell r="BM1141">
            <v>16.121006099999999</v>
          </cell>
          <cell r="BN1141">
            <v>31.3464481</v>
          </cell>
          <cell r="BO1141">
            <v>59.031518699999999</v>
          </cell>
          <cell r="BP1141">
            <v>18.842508200000001</v>
          </cell>
          <cell r="BQ1141">
            <v>43.141704599999997</v>
          </cell>
          <cell r="BR1141">
            <v>8.9212630999999991</v>
          </cell>
          <cell r="BS1141">
            <v>4.1653447999999997</v>
          </cell>
          <cell r="BT1141">
            <v>17.996465100000002</v>
          </cell>
          <cell r="BU1141">
            <v>12.8175396</v>
          </cell>
          <cell r="BV1141">
            <v>18.629381200000001</v>
          </cell>
          <cell r="BW1141">
            <v>63.602179</v>
          </cell>
          <cell r="BX1141">
            <v>39.977341899999999</v>
          </cell>
          <cell r="BY1141">
            <v>2.8954761000000002</v>
          </cell>
        </row>
        <row r="1142">
          <cell r="BH1142">
            <v>0.32521709999999998</v>
          </cell>
          <cell r="BI1142">
            <v>0.3311712</v>
          </cell>
          <cell r="BJ1142">
            <v>10.178538100000001</v>
          </cell>
          <cell r="BK1142">
            <v>7.0278176999999999</v>
          </cell>
          <cell r="BL1142">
            <v>93.2816823</v>
          </cell>
          <cell r="BM1142">
            <v>15.2571409</v>
          </cell>
          <cell r="BN1142">
            <v>31.252015199999999</v>
          </cell>
          <cell r="BO1142">
            <v>58.549864900000003</v>
          </cell>
          <cell r="BP1142">
            <v>18.682992299999999</v>
          </cell>
          <cell r="BQ1142">
            <v>42.862912299999998</v>
          </cell>
          <cell r="BR1142">
            <v>8.5011276000000002</v>
          </cell>
          <cell r="BS1142">
            <v>3.8892419</v>
          </cell>
          <cell r="BT1142">
            <v>17.802616400000002</v>
          </cell>
          <cell r="BU1142">
            <v>12.3917556</v>
          </cell>
          <cell r="BV1142">
            <v>18.3634092</v>
          </cell>
          <cell r="BW1142">
            <v>63.231318199999997</v>
          </cell>
          <cell r="BX1142">
            <v>39.753782600000001</v>
          </cell>
          <cell r="BY1142">
            <v>2.6395133999999998</v>
          </cell>
        </row>
        <row r="1143">
          <cell r="BH1143">
            <v>0.33206920000000001</v>
          </cell>
          <cell r="BI1143">
            <v>0.33826469999999997</v>
          </cell>
          <cell r="BJ1143">
            <v>9.9616399999999992</v>
          </cell>
          <cell r="BK1143">
            <v>6.8571812999999997</v>
          </cell>
          <cell r="BL1143">
            <v>93.360480499999994</v>
          </cell>
          <cell r="BM1143">
            <v>14.2371225</v>
          </cell>
          <cell r="BN1143">
            <v>31.3703629</v>
          </cell>
          <cell r="BO1143">
            <v>58.288276699999997</v>
          </cell>
          <cell r="BP1143">
            <v>19.0182261</v>
          </cell>
          <cell r="BQ1143">
            <v>42.708671199999998</v>
          </cell>
          <cell r="BR1143">
            <v>8.5079408000000001</v>
          </cell>
          <cell r="BS1143">
            <v>4.0469667999999999</v>
          </cell>
          <cell r="BT1143">
            <v>17.9063515</v>
          </cell>
          <cell r="BU1143">
            <v>12.0333176</v>
          </cell>
          <cell r="BV1143">
            <v>18.326969099999999</v>
          </cell>
          <cell r="BW1143">
            <v>63.841105800000001</v>
          </cell>
          <cell r="BX1143">
            <v>39.707034999999998</v>
          </cell>
          <cell r="BY1143">
            <v>2.7955226999999998</v>
          </cell>
        </row>
        <row r="1144">
          <cell r="BH1144">
            <v>0.34761140000000001</v>
          </cell>
          <cell r="BI1144">
            <v>0.35770259999999998</v>
          </cell>
          <cell r="BJ1144">
            <v>10.2130353</v>
          </cell>
          <cell r="BK1144">
            <v>7.0173702999999996</v>
          </cell>
          <cell r="BL1144">
            <v>93.301575</v>
          </cell>
          <cell r="BM1144">
            <v>13.7576293</v>
          </cell>
          <cell r="BN1144">
            <v>31.496513199999999</v>
          </cell>
          <cell r="BO1144">
            <v>58.520755000000001</v>
          </cell>
          <cell r="BP1144">
            <v>19.679910899999999</v>
          </cell>
          <cell r="BQ1144">
            <v>42.7767847</v>
          </cell>
          <cell r="BR1144">
            <v>8.8667833999999992</v>
          </cell>
          <cell r="BS1144">
            <v>4.2127998</v>
          </cell>
          <cell r="BT1144">
            <v>18.364374000000002</v>
          </cell>
          <cell r="BU1144">
            <v>12.5000049</v>
          </cell>
          <cell r="BV1144">
            <v>18.588888000000001</v>
          </cell>
          <cell r="BW1144">
            <v>63.921971800000001</v>
          </cell>
          <cell r="BX1144">
            <v>39.963596299999999</v>
          </cell>
          <cell r="BY1144">
            <v>2.8180285999999999</v>
          </cell>
        </row>
        <row r="1145">
          <cell r="BH1145">
            <v>0.37782120000000002</v>
          </cell>
          <cell r="BI1145">
            <v>0.41172259999999999</v>
          </cell>
          <cell r="BJ1145">
            <v>10.3589726</v>
          </cell>
          <cell r="BK1145">
            <v>7.0364599999999999</v>
          </cell>
          <cell r="BL1145">
            <v>93.265225999999998</v>
          </cell>
          <cell r="BM1145">
            <v>13.1263874</v>
          </cell>
          <cell r="BN1145">
            <v>32.044900300000002</v>
          </cell>
          <cell r="BO1145">
            <v>58.632581399999999</v>
          </cell>
          <cell r="BP1145">
            <v>19.520586900000001</v>
          </cell>
          <cell r="BQ1145">
            <v>42.817936199999998</v>
          </cell>
          <cell r="BR1145">
            <v>9.1367414</v>
          </cell>
          <cell r="BS1145">
            <v>4.3605127000000001</v>
          </cell>
          <cell r="BT1145">
            <v>18.276472800000001</v>
          </cell>
          <cell r="BU1145">
            <v>12.283716699999999</v>
          </cell>
          <cell r="BV1145">
            <v>18.120505099999999</v>
          </cell>
          <cell r="BW1145">
            <v>63.776808000000003</v>
          </cell>
          <cell r="BX1145">
            <v>39.632534499999998</v>
          </cell>
          <cell r="BY1145">
            <v>2.6612838999999999</v>
          </cell>
        </row>
        <row r="1146">
          <cell r="BH1146">
            <v>0.40719660000000002</v>
          </cell>
          <cell r="BI1146">
            <v>0.4440152</v>
          </cell>
          <cell r="BJ1146">
            <v>10.687387299999999</v>
          </cell>
          <cell r="BK1146">
            <v>7.2311129999999997</v>
          </cell>
          <cell r="BL1146">
            <v>93.331329699999998</v>
          </cell>
          <cell r="BM1146">
            <v>12.9478051</v>
          </cell>
          <cell r="BN1146">
            <v>32.299284999999998</v>
          </cell>
          <cell r="BO1146">
            <v>58.7073131</v>
          </cell>
          <cell r="BP1146">
            <v>19.336647800000001</v>
          </cell>
          <cell r="BQ1146">
            <v>42.043587600000002</v>
          </cell>
          <cell r="BR1146">
            <v>8.9844443999999992</v>
          </cell>
          <cell r="BS1146">
            <v>4.1748576999999996</v>
          </cell>
          <cell r="BT1146">
            <v>17.8872319</v>
          </cell>
          <cell r="BU1146">
            <v>12.3551065</v>
          </cell>
          <cell r="BV1146">
            <v>17.953191799999999</v>
          </cell>
          <cell r="BW1146">
            <v>63.705987399999998</v>
          </cell>
          <cell r="BX1146">
            <v>39.346114200000002</v>
          </cell>
          <cell r="BY1146">
            <v>2.9886865999999999</v>
          </cell>
        </row>
        <row r="1147">
          <cell r="BH1147">
            <v>0.36502509999999999</v>
          </cell>
          <cell r="BI1147">
            <v>0.41975810000000002</v>
          </cell>
          <cell r="BJ1147">
            <v>10.620782500000001</v>
          </cell>
          <cell r="BK1147">
            <v>7.2094284999999996</v>
          </cell>
          <cell r="BL1147">
            <v>93.234859499999999</v>
          </cell>
          <cell r="BM1147">
            <v>12.7700993</v>
          </cell>
          <cell r="BN1147">
            <v>31.6442759</v>
          </cell>
          <cell r="BO1147">
            <v>58.478928699999997</v>
          </cell>
          <cell r="BP1147">
            <v>19.431649700000001</v>
          </cell>
          <cell r="BQ1147">
            <v>41.925649800000002</v>
          </cell>
          <cell r="BR1147">
            <v>9.2606211999999992</v>
          </cell>
          <cell r="BS1147">
            <v>3.9084026999999999</v>
          </cell>
          <cell r="BT1147">
            <v>18.032284199999999</v>
          </cell>
          <cell r="BU1147">
            <v>12.6806421</v>
          </cell>
          <cell r="BV1147">
            <v>17.816734799999999</v>
          </cell>
          <cell r="BW1147">
            <v>63.4619365</v>
          </cell>
          <cell r="BX1147">
            <v>38.756973000000002</v>
          </cell>
          <cell r="BY1147">
            <v>2.3848644999999999</v>
          </cell>
        </row>
        <row r="1148">
          <cell r="BH1148">
            <v>0.3484604</v>
          </cell>
          <cell r="BI1148">
            <v>0.39779910000000002</v>
          </cell>
          <cell r="BJ1148">
            <v>10.8512433</v>
          </cell>
          <cell r="BK1148">
            <v>7.3178064000000003</v>
          </cell>
          <cell r="BL1148">
            <v>93.290767700000004</v>
          </cell>
          <cell r="BM1148">
            <v>12.8434325</v>
          </cell>
          <cell r="BN1148">
            <v>31.469373099999999</v>
          </cell>
          <cell r="BO1148">
            <v>58.728517500000002</v>
          </cell>
          <cell r="BP1148">
            <v>19.4641427</v>
          </cell>
          <cell r="BQ1148">
            <v>42.204965600000001</v>
          </cell>
          <cell r="BR1148">
            <v>9.3446517999999994</v>
          </cell>
          <cell r="BS1148">
            <v>3.7061226</v>
          </cell>
          <cell r="BT1148">
            <v>18.005473599999998</v>
          </cell>
          <cell r="BU1148">
            <v>13.1701891</v>
          </cell>
          <cell r="BV1148">
            <v>17.7563703</v>
          </cell>
          <cell r="BW1148">
            <v>64.186098900000005</v>
          </cell>
          <cell r="BX1148">
            <v>38.9639089</v>
          </cell>
          <cell r="BY1148">
            <v>2.3692791</v>
          </cell>
        </row>
        <row r="1149">
          <cell r="BH1149">
            <v>0.4001672</v>
          </cell>
          <cell r="BI1149">
            <v>0.45257829999999999</v>
          </cell>
          <cell r="BJ1149">
            <v>11.203609500000001</v>
          </cell>
          <cell r="BK1149">
            <v>7.7131378000000002</v>
          </cell>
          <cell r="BL1149">
            <v>93.162839099999999</v>
          </cell>
          <cell r="BM1149">
            <v>12.8171572</v>
          </cell>
          <cell r="BN1149">
            <v>31.632464500000001</v>
          </cell>
          <cell r="BO1149">
            <v>59.057842299999997</v>
          </cell>
          <cell r="BP1149">
            <v>19.617527200000001</v>
          </cell>
          <cell r="BQ1149">
            <v>41.893628900000003</v>
          </cell>
          <cell r="BR1149">
            <v>9.4309709000000002</v>
          </cell>
          <cell r="BS1149">
            <v>3.7033567999999999</v>
          </cell>
          <cell r="BT1149">
            <v>18.5762158</v>
          </cell>
          <cell r="BU1149">
            <v>13.707475199999999</v>
          </cell>
          <cell r="BV1149">
            <v>18.250148899999999</v>
          </cell>
          <cell r="BW1149">
            <v>64.296110400000003</v>
          </cell>
          <cell r="BX1149">
            <v>39.012051399999997</v>
          </cell>
          <cell r="BY1149">
            <v>2.7559032999999999</v>
          </cell>
        </row>
        <row r="1150">
          <cell r="BH1150">
            <v>0.42240879999999997</v>
          </cell>
          <cell r="BI1150">
            <v>0.48010999999999998</v>
          </cell>
          <cell r="BJ1150">
            <v>11.721278999999999</v>
          </cell>
          <cell r="BK1150">
            <v>7.9995954999999999</v>
          </cell>
          <cell r="BL1150">
            <v>92.935594899999998</v>
          </cell>
          <cell r="BM1150">
            <v>13.36168</v>
          </cell>
          <cell r="BN1150">
            <v>32.355726699999998</v>
          </cell>
          <cell r="BO1150">
            <v>59.458703800000002</v>
          </cell>
          <cell r="BP1150">
            <v>19.530353900000001</v>
          </cell>
          <cell r="BQ1150">
            <v>42.087859600000002</v>
          </cell>
          <cell r="BR1150">
            <v>9.6095757000000006</v>
          </cell>
          <cell r="BS1150">
            <v>3.7815916999999999</v>
          </cell>
          <cell r="BT1150">
            <v>19.023938600000001</v>
          </cell>
          <cell r="BU1150">
            <v>14.088295199999999</v>
          </cell>
          <cell r="BV1150">
            <v>18.5849619</v>
          </cell>
          <cell r="BW1150">
            <v>63.719537799999998</v>
          </cell>
          <cell r="BX1150">
            <v>38.760777099999999</v>
          </cell>
          <cell r="BY1150">
            <v>2.5700915000000002</v>
          </cell>
        </row>
        <row r="1151">
          <cell r="BH1151">
            <v>0.41714240000000002</v>
          </cell>
          <cell r="BI1151">
            <v>0.48018090000000002</v>
          </cell>
          <cell r="BJ1151">
            <v>11.4749075</v>
          </cell>
          <cell r="BK1151">
            <v>7.8437330000000003</v>
          </cell>
          <cell r="BL1151">
            <v>92.975914900000006</v>
          </cell>
          <cell r="BM1151">
            <v>13.3828192</v>
          </cell>
          <cell r="BN1151">
            <v>32.580947500000001</v>
          </cell>
          <cell r="BO1151">
            <v>59.476191499999999</v>
          </cell>
          <cell r="BP1151">
            <v>19.380944</v>
          </cell>
          <cell r="BQ1151">
            <v>41.8571107</v>
          </cell>
          <cell r="BR1151">
            <v>9.3238012999999995</v>
          </cell>
          <cell r="BS1151">
            <v>3.6095169</v>
          </cell>
          <cell r="BT1151">
            <v>19.203675799999999</v>
          </cell>
          <cell r="BU1151">
            <v>14.305820499999999</v>
          </cell>
          <cell r="BV1151">
            <v>18.186768399999998</v>
          </cell>
          <cell r="BW1151">
            <v>63.847664100000003</v>
          </cell>
          <cell r="BX1151">
            <v>38.5632953</v>
          </cell>
          <cell r="BY1151">
            <v>2.4919593999999998</v>
          </cell>
        </row>
        <row r="1152">
          <cell r="BH1152">
            <v>0.376946</v>
          </cell>
          <cell r="BI1152">
            <v>0.43379719999999999</v>
          </cell>
          <cell r="BJ1152">
            <v>11.661905000000001</v>
          </cell>
          <cell r="BK1152">
            <v>8.0233082000000007</v>
          </cell>
          <cell r="BL1152">
            <v>93.117109600000006</v>
          </cell>
          <cell r="BM1152">
            <v>13.450276199999999</v>
          </cell>
          <cell r="BN1152">
            <v>32.425980799999998</v>
          </cell>
          <cell r="BO1152">
            <v>59.169059900000001</v>
          </cell>
          <cell r="BP1152">
            <v>19.532004799999999</v>
          </cell>
          <cell r="BQ1152">
            <v>41.824252299999998</v>
          </cell>
          <cell r="BR1152">
            <v>9.1404115000000008</v>
          </cell>
          <cell r="BS1152">
            <v>3.6389706999999998</v>
          </cell>
          <cell r="BT1152">
            <v>19.235700600000001</v>
          </cell>
          <cell r="BU1152">
            <v>14.123132200000001</v>
          </cell>
          <cell r="BV1152">
            <v>18.170986599999999</v>
          </cell>
          <cell r="BW1152">
            <v>64.138331600000001</v>
          </cell>
          <cell r="BX1152">
            <v>38.258393599999998</v>
          </cell>
          <cell r="BY1152">
            <v>2.3387077999999999</v>
          </cell>
        </row>
        <row r="1153">
          <cell r="BH1153">
            <v>0.42501529999999998</v>
          </cell>
          <cell r="BI1153">
            <v>0.49175489999999999</v>
          </cell>
          <cell r="BJ1153">
            <v>11.808524999999999</v>
          </cell>
          <cell r="BK1153">
            <v>8.1139022000000001</v>
          </cell>
          <cell r="BL1153">
            <v>93.143772999999996</v>
          </cell>
          <cell r="BM1153">
            <v>13.707213400000001</v>
          </cell>
          <cell r="BN1153">
            <v>31.664770099999998</v>
          </cell>
          <cell r="BO1153">
            <v>58.628931600000001</v>
          </cell>
          <cell r="BP1153">
            <v>19.9561691</v>
          </cell>
          <cell r="BQ1153">
            <v>42.152950599999997</v>
          </cell>
          <cell r="BR1153">
            <v>9.1438091999999997</v>
          </cell>
          <cell r="BS1153">
            <v>3.6136545999999998</v>
          </cell>
          <cell r="BT1153">
            <v>19.367645799999998</v>
          </cell>
          <cell r="BU1153">
            <v>14.3307427</v>
          </cell>
          <cell r="BV1153">
            <v>18.246074799999999</v>
          </cell>
          <cell r="BW1153">
            <v>64.387825800000002</v>
          </cell>
          <cell r="BX1153">
            <v>38.411703000000003</v>
          </cell>
          <cell r="BY1153">
            <v>2.6698985999999998</v>
          </cell>
        </row>
        <row r="1154">
          <cell r="BH1154">
            <v>0.43443609999999999</v>
          </cell>
          <cell r="BI1154">
            <v>0.48298360000000001</v>
          </cell>
          <cell r="BJ1154">
            <v>11.9148432</v>
          </cell>
          <cell r="BK1154">
            <v>8.2828903999999994</v>
          </cell>
          <cell r="BL1154">
            <v>93.221241800000001</v>
          </cell>
          <cell r="BM1154">
            <v>13.8164146</v>
          </cell>
          <cell r="BN1154">
            <v>31.864349099999998</v>
          </cell>
          <cell r="BO1154">
            <v>58.626229500000001</v>
          </cell>
          <cell r="BP1154">
            <v>20.0056756</v>
          </cell>
          <cell r="BQ1154">
            <v>42.351084499999999</v>
          </cell>
          <cell r="BR1154">
            <v>8.9363162000000003</v>
          </cell>
          <cell r="BS1154">
            <v>3.6365447</v>
          </cell>
          <cell r="BT1154">
            <v>19.265757300000001</v>
          </cell>
          <cell r="BU1154">
            <v>14.0518047</v>
          </cell>
          <cell r="BV1154">
            <v>18.0077344</v>
          </cell>
          <cell r="BW1154">
            <v>64.8708405</v>
          </cell>
          <cell r="BX1154">
            <v>38.749253099999997</v>
          </cell>
          <cell r="BY1154">
            <v>2.9935227000000002</v>
          </cell>
        </row>
        <row r="1155">
          <cell r="BH1155">
            <v>0.475879</v>
          </cell>
          <cell r="BI1155">
            <v>0.52899580000000002</v>
          </cell>
          <cell r="BJ1155">
            <v>11.8956324</v>
          </cell>
          <cell r="BK1155">
            <v>8.3501124000000004</v>
          </cell>
          <cell r="BL1155">
            <v>93.308673099999993</v>
          </cell>
          <cell r="BM1155">
            <v>13.7428436</v>
          </cell>
          <cell r="BN1155">
            <v>31.992909999999998</v>
          </cell>
          <cell r="BO1155">
            <v>58.895776699999999</v>
          </cell>
          <cell r="BP1155">
            <v>19.994407599999999</v>
          </cell>
          <cell r="BQ1155">
            <v>42.191613199999999</v>
          </cell>
          <cell r="BR1155">
            <v>8.9895288000000004</v>
          </cell>
          <cell r="BS1155">
            <v>3.9463919000000001</v>
          </cell>
          <cell r="BT1155">
            <v>19.697276299999999</v>
          </cell>
          <cell r="BU1155">
            <v>13.9317882</v>
          </cell>
          <cell r="BV1155">
            <v>18.350505600000002</v>
          </cell>
          <cell r="BW1155">
            <v>65.318361300000007</v>
          </cell>
          <cell r="BX1155">
            <v>38.555895200000002</v>
          </cell>
          <cell r="BY1155">
            <v>3.2284714999999999</v>
          </cell>
        </row>
        <row r="1156">
          <cell r="BH1156">
            <v>0.35973830000000001</v>
          </cell>
          <cell r="BI1156">
            <v>0.40101290000000001</v>
          </cell>
          <cell r="BJ1156">
            <v>11.785763899999999</v>
          </cell>
          <cell r="BK1156">
            <v>8.2223909000000006</v>
          </cell>
          <cell r="BL1156">
            <v>93.302411599999999</v>
          </cell>
          <cell r="BM1156">
            <v>13.6719627</v>
          </cell>
          <cell r="BN1156">
            <v>32.034683100000002</v>
          </cell>
          <cell r="BO1156">
            <v>58.4206577</v>
          </cell>
          <cell r="BP1156">
            <v>19.441841799999999</v>
          </cell>
          <cell r="BQ1156">
            <v>42.265204500000003</v>
          </cell>
          <cell r="BR1156">
            <v>8.8683703000000005</v>
          </cell>
          <cell r="BS1156">
            <v>4.1055520000000003</v>
          </cell>
          <cell r="BT1156">
            <v>19.993497000000001</v>
          </cell>
          <cell r="BU1156">
            <v>13.8931492</v>
          </cell>
          <cell r="BV1156">
            <v>18.2504955</v>
          </cell>
          <cell r="BW1156">
            <v>65.176842500000006</v>
          </cell>
          <cell r="BX1156">
            <v>38.350477599999998</v>
          </cell>
          <cell r="BY1156">
            <v>2.9914428000000002</v>
          </cell>
        </row>
        <row r="1157">
          <cell r="BH1157">
            <v>0.33230310000000002</v>
          </cell>
          <cell r="BI1157">
            <v>0.38805620000000002</v>
          </cell>
          <cell r="BJ1157">
            <v>11.5123228</v>
          </cell>
          <cell r="BK1157">
            <v>8.1789991000000004</v>
          </cell>
          <cell r="BL1157">
            <v>93.507474099999996</v>
          </cell>
          <cell r="BM1157">
            <v>13.642223</v>
          </cell>
          <cell r="BN1157">
            <v>31.227310800000001</v>
          </cell>
          <cell r="BO1157">
            <v>58.334942300000002</v>
          </cell>
          <cell r="BP1157">
            <v>19.4322841</v>
          </cell>
          <cell r="BQ1157">
            <v>42.066547700000001</v>
          </cell>
          <cell r="BR1157">
            <v>8.8797698</v>
          </cell>
          <cell r="BS1157">
            <v>3.7755776999999999</v>
          </cell>
          <cell r="BT1157">
            <v>19.893625199999999</v>
          </cell>
          <cell r="BU1157">
            <v>14.2371038</v>
          </cell>
          <cell r="BV1157">
            <v>18.310635300000001</v>
          </cell>
          <cell r="BW1157">
            <v>65.378813500000007</v>
          </cell>
          <cell r="BX1157">
            <v>38.588046200000001</v>
          </cell>
          <cell r="BY1157">
            <v>3.2286100000000002</v>
          </cell>
        </row>
        <row r="1158">
          <cell r="BH1158">
            <v>0.26461499999999999</v>
          </cell>
          <cell r="BI1158">
            <v>0.32357010000000003</v>
          </cell>
          <cell r="BJ1158">
            <v>11.814450300000001</v>
          </cell>
          <cell r="BK1158">
            <v>8.5320950999999994</v>
          </cell>
          <cell r="BL1158">
            <v>93.606763700000002</v>
          </cell>
          <cell r="BM1158">
            <v>14.053751</v>
          </cell>
          <cell r="BN1158">
            <v>31.0726701</v>
          </cell>
          <cell r="BO1158">
            <v>57.690150299999999</v>
          </cell>
          <cell r="BP1158">
            <v>19.192264900000001</v>
          </cell>
          <cell r="BQ1158">
            <v>42.0639745</v>
          </cell>
          <cell r="BR1158">
            <v>8.8062936000000001</v>
          </cell>
          <cell r="BS1158">
            <v>3.7552107000000001</v>
          </cell>
          <cell r="BT1158">
            <v>19.911781699999999</v>
          </cell>
          <cell r="BU1158">
            <v>14.1599547</v>
          </cell>
          <cell r="BV1158">
            <v>18.469732400000002</v>
          </cell>
          <cell r="BW1158">
            <v>65.853386999999998</v>
          </cell>
          <cell r="BX1158">
            <v>38.342947000000002</v>
          </cell>
          <cell r="BY1158">
            <v>3.3854049000000002</v>
          </cell>
        </row>
        <row r="1159">
          <cell r="BH1159">
            <v>0.33132650000000002</v>
          </cell>
          <cell r="BI1159">
            <v>0.3745019</v>
          </cell>
          <cell r="BJ1159">
            <v>12.2583667</v>
          </cell>
          <cell r="BK1159">
            <v>8.7995671000000009</v>
          </cell>
          <cell r="BL1159">
            <v>93.754001500000001</v>
          </cell>
          <cell r="BM1159">
            <v>14.077661600000001</v>
          </cell>
          <cell r="BN1159">
            <v>30.588150800000001</v>
          </cell>
          <cell r="BO1159">
            <v>57.195535599999999</v>
          </cell>
          <cell r="BP1159">
            <v>19.014790999999999</v>
          </cell>
          <cell r="BQ1159">
            <v>41.745465899999999</v>
          </cell>
          <cell r="BR1159">
            <v>8.7083905999999995</v>
          </cell>
          <cell r="BS1159">
            <v>3.5646741</v>
          </cell>
          <cell r="BT1159">
            <v>19.670545799999999</v>
          </cell>
          <cell r="BU1159">
            <v>14.069630699999999</v>
          </cell>
          <cell r="BV1159">
            <v>17.8027005</v>
          </cell>
          <cell r="BW1159">
            <v>66.023431299999999</v>
          </cell>
          <cell r="BX1159">
            <v>38.559001899999998</v>
          </cell>
          <cell r="BY1159">
            <v>2.9762629</v>
          </cell>
        </row>
        <row r="1160">
          <cell r="BH1160">
            <v>0.31325609999999998</v>
          </cell>
          <cell r="BI1160">
            <v>0.35374739999999999</v>
          </cell>
          <cell r="BJ1160">
            <v>12.2635659</v>
          </cell>
          <cell r="BK1160">
            <v>8.6862525999999995</v>
          </cell>
          <cell r="BL1160">
            <v>93.641663800000003</v>
          </cell>
          <cell r="BM1160">
            <v>14.3569096</v>
          </cell>
          <cell r="BN1160">
            <v>30.715535599999999</v>
          </cell>
          <cell r="BO1160">
            <v>57.384726999999998</v>
          </cell>
          <cell r="BP1160">
            <v>18.394917400000001</v>
          </cell>
          <cell r="BQ1160">
            <v>41.543896599999997</v>
          </cell>
          <cell r="BR1160">
            <v>8.5421706999999998</v>
          </cell>
          <cell r="BS1160">
            <v>3.5871433000000001</v>
          </cell>
          <cell r="BT1160">
            <v>19.452909099999999</v>
          </cell>
          <cell r="BU1160">
            <v>13.787385</v>
          </cell>
          <cell r="BV1160">
            <v>18.022470200000001</v>
          </cell>
          <cell r="BW1160">
            <v>65.419423499999994</v>
          </cell>
          <cell r="BX1160">
            <v>37.734052200000001</v>
          </cell>
          <cell r="BY1160">
            <v>2.5368963</v>
          </cell>
        </row>
        <row r="1161">
          <cell r="BH1161">
            <v>0.34539839999999999</v>
          </cell>
          <cell r="BI1161">
            <v>0.3897081</v>
          </cell>
          <cell r="BJ1161">
            <v>12.737874100000001</v>
          </cell>
          <cell r="BK1161">
            <v>9.0750841999999992</v>
          </cell>
          <cell r="BL1161">
            <v>93.739205999999996</v>
          </cell>
          <cell r="BM1161">
            <v>14.437948199999999</v>
          </cell>
          <cell r="BN1161">
            <v>30.728774900000001</v>
          </cell>
          <cell r="BO1161">
            <v>57.813689699999998</v>
          </cell>
          <cell r="BP1161">
            <v>17.9705829</v>
          </cell>
          <cell r="BQ1161">
            <v>41.4211727</v>
          </cell>
          <cell r="BR1161">
            <v>8.2536225000000005</v>
          </cell>
          <cell r="BS1161">
            <v>3.7012146000000001</v>
          </cell>
          <cell r="BT1161">
            <v>19.6857972</v>
          </cell>
          <cell r="BU1161">
            <v>13.773807700000001</v>
          </cell>
          <cell r="BV1161">
            <v>18.0531021</v>
          </cell>
          <cell r="BW1161">
            <v>65.696142199999997</v>
          </cell>
          <cell r="BX1161">
            <v>37.765183</v>
          </cell>
          <cell r="BY1161">
            <v>2.594408</v>
          </cell>
        </row>
        <row r="1162">
          <cell r="BH1162">
            <v>0.33692</v>
          </cell>
          <cell r="BI1162">
            <v>0.3570062</v>
          </cell>
          <cell r="BJ1162">
            <v>12.902897299999999</v>
          </cell>
          <cell r="BK1162">
            <v>9.1961987000000001</v>
          </cell>
          <cell r="BL1162">
            <v>93.837488500000006</v>
          </cell>
          <cell r="BM1162">
            <v>14.7914143</v>
          </cell>
          <cell r="BN1162">
            <v>31.026384199999999</v>
          </cell>
          <cell r="BO1162">
            <v>57.316397199999997</v>
          </cell>
          <cell r="BP1162">
            <v>17.749574899999999</v>
          </cell>
          <cell r="BQ1162">
            <v>41.007524600000004</v>
          </cell>
          <cell r="BR1162">
            <v>7.9566825999999997</v>
          </cell>
          <cell r="BS1162">
            <v>3.5122315</v>
          </cell>
          <cell r="BT1162">
            <v>19.095734400000001</v>
          </cell>
          <cell r="BU1162">
            <v>13.475990899999999</v>
          </cell>
          <cell r="BV1162">
            <v>17.945661900000001</v>
          </cell>
          <cell r="BW1162">
            <v>66.149424499999995</v>
          </cell>
          <cell r="BX1162">
            <v>38.4818091</v>
          </cell>
          <cell r="BY1162">
            <v>2.8816866000000001</v>
          </cell>
        </row>
        <row r="1163">
          <cell r="BH1163">
            <v>0.41017419999999999</v>
          </cell>
          <cell r="BI1163">
            <v>0.42054659999999999</v>
          </cell>
          <cell r="BJ1163">
            <v>13.283098499999999</v>
          </cell>
          <cell r="BK1163">
            <v>9.5046994999999992</v>
          </cell>
          <cell r="BL1163">
            <v>94.276539</v>
          </cell>
          <cell r="BM1163">
            <v>15.332580099999999</v>
          </cell>
          <cell r="BN1163">
            <v>31.145941100000002</v>
          </cell>
          <cell r="BO1163">
            <v>57.358605500000003</v>
          </cell>
          <cell r="BP1163">
            <v>17.8382273</v>
          </cell>
          <cell r="BQ1163">
            <v>40.682777199999997</v>
          </cell>
          <cell r="BR1163">
            <v>7.7155513999999998</v>
          </cell>
          <cell r="BS1163">
            <v>3.5603069999999999</v>
          </cell>
          <cell r="BT1163">
            <v>18.888429200000001</v>
          </cell>
          <cell r="BU1163">
            <v>13.3451678</v>
          </cell>
          <cell r="BV1163">
            <v>17.879608099999999</v>
          </cell>
          <cell r="BW1163">
            <v>67.340857400000004</v>
          </cell>
          <cell r="BX1163">
            <v>39.215505700000001</v>
          </cell>
          <cell r="BY1163">
            <v>2.9236065999999998</v>
          </cell>
        </row>
        <row r="1164">
          <cell r="BH1164">
            <v>0.43592130000000001</v>
          </cell>
          <cell r="BI1164">
            <v>0.42808600000000002</v>
          </cell>
          <cell r="BJ1164">
            <v>13.706739300000001</v>
          </cell>
          <cell r="BK1164">
            <v>9.7601244000000005</v>
          </cell>
          <cell r="BL1164">
            <v>94.117039800000001</v>
          </cell>
          <cell r="BM1164">
            <v>15.056081799999999</v>
          </cell>
          <cell r="BN1164">
            <v>32.124813400000001</v>
          </cell>
          <cell r="BO1164">
            <v>57.622067899999998</v>
          </cell>
          <cell r="BP1164">
            <v>17.965665600000001</v>
          </cell>
          <cell r="BQ1164">
            <v>40.931272300000003</v>
          </cell>
          <cell r="BR1164">
            <v>7.6582341999999999</v>
          </cell>
          <cell r="BS1164">
            <v>3.6980008</v>
          </cell>
          <cell r="BT1164">
            <v>18.646317199999999</v>
          </cell>
          <cell r="BU1164">
            <v>13.033093900000001</v>
          </cell>
          <cell r="BV1164">
            <v>17.817150999999999</v>
          </cell>
          <cell r="BW1164">
            <v>67.910120599999999</v>
          </cell>
          <cell r="BX1164">
            <v>39.235773399999999</v>
          </cell>
          <cell r="BY1164">
            <v>2.3983215000000002</v>
          </cell>
        </row>
        <row r="1165">
          <cell r="BH1165">
            <v>0.44260969999999999</v>
          </cell>
          <cell r="BI1165">
            <v>0.43562800000000002</v>
          </cell>
          <cell r="BJ1165">
            <v>14.022641699999999</v>
          </cell>
          <cell r="BK1165">
            <v>9.9103733999999992</v>
          </cell>
          <cell r="BL1165">
            <v>94.108570099999994</v>
          </cell>
          <cell r="BM1165">
            <v>14.740826200000001</v>
          </cell>
          <cell r="BN1165">
            <v>32.4317329</v>
          </cell>
          <cell r="BO1165">
            <v>58.096535299999999</v>
          </cell>
          <cell r="BP1165">
            <v>17.914395500000001</v>
          </cell>
          <cell r="BQ1165">
            <v>40.919851800000004</v>
          </cell>
          <cell r="BR1165">
            <v>7.8415359999999996</v>
          </cell>
          <cell r="BS1165">
            <v>3.7431592</v>
          </cell>
          <cell r="BT1165">
            <v>18.0127363</v>
          </cell>
          <cell r="BU1165">
            <v>12.6377974</v>
          </cell>
          <cell r="BV1165">
            <v>17.489568999999999</v>
          </cell>
          <cell r="BW1165">
            <v>68.050985999999995</v>
          </cell>
          <cell r="BX1165">
            <v>39.883983600000001</v>
          </cell>
          <cell r="BY1165">
            <v>2.4373904999999998</v>
          </cell>
        </row>
        <row r="1166">
          <cell r="BH1166">
            <v>0.3582707</v>
          </cell>
          <cell r="BI1166">
            <v>0.34826059999999998</v>
          </cell>
          <cell r="BJ1166">
            <v>13.9887035</v>
          </cell>
          <cell r="BK1166">
            <v>9.8106475999999994</v>
          </cell>
          <cell r="BL1166">
            <v>94.031225500000005</v>
          </cell>
          <cell r="BM1166">
            <v>15.096496800000001</v>
          </cell>
          <cell r="BN1166">
            <v>32.226101</v>
          </cell>
          <cell r="BO1166">
            <v>58.545700799999999</v>
          </cell>
          <cell r="BP1166">
            <v>17.9559608</v>
          </cell>
          <cell r="BQ1166">
            <v>40.689858100000002</v>
          </cell>
          <cell r="BR1166">
            <v>7.7812232999999997</v>
          </cell>
          <cell r="BS1166">
            <v>3.7950395000000001</v>
          </cell>
          <cell r="BT1166">
            <v>17.7697833</v>
          </cell>
          <cell r="BU1166">
            <v>12.902880400000001</v>
          </cell>
          <cell r="BV1166">
            <v>17.8779559</v>
          </cell>
          <cell r="BW1166">
            <v>67.554040299999997</v>
          </cell>
          <cell r="BX1166">
            <v>39.965408199999999</v>
          </cell>
          <cell r="BY1166">
            <v>2.4964301</v>
          </cell>
        </row>
        <row r="1167">
          <cell r="BH1167">
            <v>0.37474590000000002</v>
          </cell>
          <cell r="BI1167">
            <v>0.35560720000000001</v>
          </cell>
          <cell r="BJ1167">
            <v>14.1751682</v>
          </cell>
          <cell r="BK1167">
            <v>10.119533499999999</v>
          </cell>
          <cell r="BL1167">
            <v>94.133909599999996</v>
          </cell>
          <cell r="BM1167">
            <v>14.9130483</v>
          </cell>
          <cell r="BN1167">
            <v>32.692342600000003</v>
          </cell>
          <cell r="BO1167">
            <v>58.904477499999999</v>
          </cell>
          <cell r="BP1167">
            <v>18.1461854</v>
          </cell>
          <cell r="BQ1167">
            <v>40.730968099999998</v>
          </cell>
          <cell r="BR1167">
            <v>7.8654761000000004</v>
          </cell>
          <cell r="BS1167">
            <v>3.8552591999999999</v>
          </cell>
          <cell r="BT1167">
            <v>18.296174799999999</v>
          </cell>
          <cell r="BU1167">
            <v>12.9989673</v>
          </cell>
          <cell r="BV1167">
            <v>17.834978</v>
          </cell>
          <cell r="BW1167">
            <v>68.300835300000003</v>
          </cell>
          <cell r="BX1167">
            <v>40.297749000000003</v>
          </cell>
          <cell r="BY1167">
            <v>3.0583171</v>
          </cell>
        </row>
        <row r="1168">
          <cell r="BH1168">
            <v>0.35443750000000002</v>
          </cell>
          <cell r="BI1168">
            <v>0.33311499999999999</v>
          </cell>
          <cell r="BJ1168">
            <v>14.4079715</v>
          </cell>
          <cell r="BK1168">
            <v>10.100349899999999</v>
          </cell>
          <cell r="BL1168">
            <v>94.155984500000002</v>
          </cell>
          <cell r="BM1168">
            <v>15.432031500000001</v>
          </cell>
          <cell r="BN1168">
            <v>32.306729199999999</v>
          </cell>
          <cell r="BO1168">
            <v>58.444520799999999</v>
          </cell>
          <cell r="BP1168">
            <v>18.195938000000002</v>
          </cell>
          <cell r="BQ1168">
            <v>40.129793100000001</v>
          </cell>
          <cell r="BR1168">
            <v>8.0332717000000002</v>
          </cell>
          <cell r="BS1168">
            <v>3.5185426999999998</v>
          </cell>
          <cell r="BT1168">
            <v>18.122671100000002</v>
          </cell>
          <cell r="BU1168">
            <v>12.747962100000001</v>
          </cell>
          <cell r="BV1168">
            <v>17.909351699999998</v>
          </cell>
          <cell r="BW1168">
            <v>68.047037900000007</v>
          </cell>
          <cell r="BX1168">
            <v>40.312367500000001</v>
          </cell>
          <cell r="BY1168">
            <v>2.6390813999999998</v>
          </cell>
        </row>
        <row r="1169">
          <cell r="BH1169">
            <v>0.3573886</v>
          </cell>
          <cell r="BI1169">
            <v>0.35429729999999998</v>
          </cell>
          <cell r="BJ1169">
            <v>14.3926175</v>
          </cell>
          <cell r="BK1169">
            <v>10.063881800000001</v>
          </cell>
          <cell r="BL1169">
            <v>93.936532700000001</v>
          </cell>
          <cell r="BM1169">
            <v>15.694165399999999</v>
          </cell>
          <cell r="BN1169">
            <v>31.9328638</v>
          </cell>
          <cell r="BO1169">
            <v>58.699676799999999</v>
          </cell>
          <cell r="BP1169">
            <v>18.614338499999999</v>
          </cell>
          <cell r="BQ1169">
            <v>40.335764300000001</v>
          </cell>
          <cell r="BR1169">
            <v>8.3750671000000008</v>
          </cell>
          <cell r="BS1169">
            <v>3.6078559000000001</v>
          </cell>
          <cell r="BT1169">
            <v>18.2018445</v>
          </cell>
          <cell r="BU1169">
            <v>13.184132</v>
          </cell>
          <cell r="BV1169">
            <v>17.989809600000001</v>
          </cell>
          <cell r="BW1169">
            <v>67.722838400000001</v>
          </cell>
          <cell r="BX1169">
            <v>40.503822100000001</v>
          </cell>
          <cell r="BY1169">
            <v>3.1293397999999999</v>
          </cell>
        </row>
        <row r="1170">
          <cell r="BH1170">
            <v>0.29740759999999999</v>
          </cell>
          <cell r="BI1170">
            <v>0.30368709999999999</v>
          </cell>
          <cell r="BJ1170">
            <v>13.950924000000001</v>
          </cell>
          <cell r="BK1170">
            <v>9.9127832999999992</v>
          </cell>
          <cell r="BL1170">
            <v>93.990643700000007</v>
          </cell>
          <cell r="BM1170">
            <v>15.664569699999999</v>
          </cell>
          <cell r="BN1170">
            <v>31.980020799999998</v>
          </cell>
          <cell r="BO1170">
            <v>58.392976699999998</v>
          </cell>
          <cell r="BP1170">
            <v>18.396735100000001</v>
          </cell>
          <cell r="BQ1170">
            <v>40.043340100000002</v>
          </cell>
          <cell r="BR1170">
            <v>8.5060179999999992</v>
          </cell>
          <cell r="BS1170">
            <v>3.4193589000000002</v>
          </cell>
          <cell r="BT1170">
            <v>18.298631700000001</v>
          </cell>
          <cell r="BU1170">
            <v>13.092432499999999</v>
          </cell>
          <cell r="BV1170">
            <v>17.878595499999999</v>
          </cell>
          <cell r="BW1170">
            <v>67.580914300000003</v>
          </cell>
          <cell r="BX1170">
            <v>40.199146300000002</v>
          </cell>
          <cell r="BY1170">
            <v>3.2051213999999999</v>
          </cell>
        </row>
        <row r="1171">
          <cell r="BH1171">
            <v>0.29873759999999999</v>
          </cell>
          <cell r="BI1171">
            <v>0.30509890000000001</v>
          </cell>
          <cell r="BJ1171">
            <v>13.738199</v>
          </cell>
          <cell r="BK1171">
            <v>9.8746632000000005</v>
          </cell>
          <cell r="BL1171">
            <v>94.304479200000003</v>
          </cell>
          <cell r="BM1171">
            <v>16.177436799999999</v>
          </cell>
          <cell r="BN1171">
            <v>31.3072494</v>
          </cell>
          <cell r="BO1171">
            <v>57.948448599999999</v>
          </cell>
          <cell r="BP1171">
            <v>17.9484581</v>
          </cell>
          <cell r="BQ1171">
            <v>39.837796099999998</v>
          </cell>
          <cell r="BR1171">
            <v>8.3873981000000004</v>
          </cell>
          <cell r="BS1171">
            <v>3.3110624</v>
          </cell>
          <cell r="BT1171">
            <v>18.475228999999999</v>
          </cell>
          <cell r="BU1171">
            <v>13.273482700000001</v>
          </cell>
          <cell r="BV1171">
            <v>18.092257700000001</v>
          </cell>
          <cell r="BW1171">
            <v>67.624618299999995</v>
          </cell>
          <cell r="BX1171">
            <v>40.162874700000003</v>
          </cell>
          <cell r="BY1171">
            <v>3.9970872000000002</v>
          </cell>
        </row>
        <row r="1172">
          <cell r="BH1172">
            <v>0.30927480000000002</v>
          </cell>
          <cell r="BI1172">
            <v>0.31089299999999997</v>
          </cell>
          <cell r="BJ1172">
            <v>13.212500199999999</v>
          </cell>
          <cell r="BK1172">
            <v>9.3985917000000008</v>
          </cell>
          <cell r="BL1172">
            <v>94.260315199999994</v>
          </cell>
          <cell r="BM1172">
            <v>16.613271099999999</v>
          </cell>
          <cell r="BN1172">
            <v>31.1359298</v>
          </cell>
          <cell r="BO1172">
            <v>57.563082399999999</v>
          </cell>
          <cell r="BP1172">
            <v>17.932033100000002</v>
          </cell>
          <cell r="BQ1172">
            <v>39.7766898</v>
          </cell>
          <cell r="BR1172">
            <v>8.1456347000000004</v>
          </cell>
          <cell r="BS1172">
            <v>3.2718479999999999</v>
          </cell>
          <cell r="BT1172">
            <v>18.450952900000001</v>
          </cell>
          <cell r="BU1172">
            <v>13.513226599999999</v>
          </cell>
          <cell r="BV1172">
            <v>18.228950900000001</v>
          </cell>
          <cell r="BW1172">
            <v>67.008882099999994</v>
          </cell>
          <cell r="BX1172">
            <v>39.911619000000002</v>
          </cell>
          <cell r="BY1172">
            <v>3.7461715999999998</v>
          </cell>
        </row>
        <row r="1173">
          <cell r="BH1173">
            <v>0.30647190000000002</v>
          </cell>
          <cell r="BI1173">
            <v>0.30251070000000002</v>
          </cell>
          <cell r="BJ1173">
            <v>12.500011900000001</v>
          </cell>
          <cell r="BK1173">
            <v>9.0342523999999997</v>
          </cell>
          <cell r="BL1173">
            <v>94.396561599999998</v>
          </cell>
          <cell r="BM1173">
            <v>16.527074599999999</v>
          </cell>
          <cell r="BN1173">
            <v>30.994338299999999</v>
          </cell>
          <cell r="BO1173">
            <v>57.5944109</v>
          </cell>
          <cell r="BP1173">
            <v>17.469165499999999</v>
          </cell>
          <cell r="BQ1173">
            <v>39.449967899999997</v>
          </cell>
          <cell r="BR1173">
            <v>7.9174040000000003</v>
          </cell>
          <cell r="BS1173">
            <v>3.1806648000000002</v>
          </cell>
          <cell r="BT1173">
            <v>18.756853599999999</v>
          </cell>
          <cell r="BU1173">
            <v>13.3178603</v>
          </cell>
          <cell r="BV1173">
            <v>18.486932100000001</v>
          </cell>
          <cell r="BW1173">
            <v>67.473430399999998</v>
          </cell>
          <cell r="BX1173">
            <v>39.893962500000001</v>
          </cell>
          <cell r="BY1173">
            <v>4.3846086</v>
          </cell>
        </row>
        <row r="1174">
          <cell r="BH1174">
            <v>0.29323290000000002</v>
          </cell>
          <cell r="BI1174">
            <v>0.28926550000000001</v>
          </cell>
          <cell r="BJ1174">
            <v>12.4393557</v>
          </cell>
          <cell r="BK1174">
            <v>8.8943095999999997</v>
          </cell>
          <cell r="BL1174">
            <v>94.675678500000004</v>
          </cell>
          <cell r="BM1174">
            <v>16.125241200000001</v>
          </cell>
          <cell r="BN1174">
            <v>30.6704653</v>
          </cell>
          <cell r="BO1174">
            <v>57.292663599999997</v>
          </cell>
          <cell r="BP1174">
            <v>17.0456635</v>
          </cell>
          <cell r="BQ1174">
            <v>39.060931099999998</v>
          </cell>
          <cell r="BR1174">
            <v>7.5181386000000003</v>
          </cell>
          <cell r="BS1174">
            <v>3.2836732</v>
          </cell>
          <cell r="BT1174">
            <v>18.312491099999999</v>
          </cell>
          <cell r="BU1174">
            <v>13.2278077</v>
          </cell>
          <cell r="BV1174">
            <v>18.594598099999999</v>
          </cell>
          <cell r="BW1174">
            <v>67.569064400000002</v>
          </cell>
          <cell r="BX1174">
            <v>40.153972899999999</v>
          </cell>
          <cell r="BY1174">
            <v>4.2635626000000002</v>
          </cell>
        </row>
        <row r="1175">
          <cell r="BH1175">
            <v>0.30016379999999998</v>
          </cell>
          <cell r="BI1175">
            <v>0.29450369999999998</v>
          </cell>
          <cell r="BJ1175">
            <v>12.0852206</v>
          </cell>
          <cell r="BK1175">
            <v>8.7882870000000004</v>
          </cell>
          <cell r="BL1175">
            <v>94.812270900000001</v>
          </cell>
          <cell r="BM1175">
            <v>15.581790399999999</v>
          </cell>
          <cell r="BN1175">
            <v>31.527340800000001</v>
          </cell>
          <cell r="BO1175">
            <v>57.6366643</v>
          </cell>
          <cell r="BP1175">
            <v>17.363301100000001</v>
          </cell>
          <cell r="BQ1175">
            <v>39.431407499999999</v>
          </cell>
          <cell r="BR1175">
            <v>7.5574449000000001</v>
          </cell>
          <cell r="BS1175">
            <v>3.6549162000000002</v>
          </cell>
          <cell r="BT1175">
            <v>18.142791800000001</v>
          </cell>
          <cell r="BU1175">
            <v>13.4675517</v>
          </cell>
          <cell r="BV1175">
            <v>18.776493899999998</v>
          </cell>
          <cell r="BW1175">
            <v>68.085362700000005</v>
          </cell>
          <cell r="BX1175">
            <v>40.041457200000004</v>
          </cell>
          <cell r="BY1175">
            <v>4.7580644999999997</v>
          </cell>
        </row>
        <row r="1176">
          <cell r="BH1176">
            <v>0.2413805</v>
          </cell>
          <cell r="BI1176">
            <v>0.2356857</v>
          </cell>
          <cell r="BJ1176">
            <v>12.173828</v>
          </cell>
          <cell r="BK1176">
            <v>9.0036702999999996</v>
          </cell>
          <cell r="BL1176">
            <v>95.103101600000002</v>
          </cell>
          <cell r="BM1176">
            <v>14.6296897</v>
          </cell>
          <cell r="BN1176">
            <v>31.9015545</v>
          </cell>
          <cell r="BO1176">
            <v>57.494492200000003</v>
          </cell>
          <cell r="BP1176">
            <v>17.09188</v>
          </cell>
          <cell r="BQ1176">
            <v>38.837875799999999</v>
          </cell>
          <cell r="BR1176">
            <v>7.2453598000000001</v>
          </cell>
          <cell r="BS1176">
            <v>3.7173628000000001</v>
          </cell>
          <cell r="BT1176">
            <v>18.305971199999998</v>
          </cell>
          <cell r="BU1176">
            <v>13.256418</v>
          </cell>
          <cell r="BV1176">
            <v>18.4948728</v>
          </cell>
          <cell r="BW1176">
            <v>67.852450099999999</v>
          </cell>
          <cell r="BX1176">
            <v>39.782490000000003</v>
          </cell>
          <cell r="BY1176">
            <v>4.0833332999999996</v>
          </cell>
        </row>
        <row r="1177">
          <cell r="BH1177">
            <v>0.27428269999999999</v>
          </cell>
          <cell r="BI1177">
            <v>0.26849329999999999</v>
          </cell>
          <cell r="BJ1177">
            <v>12.472727600000001</v>
          </cell>
          <cell r="BK1177">
            <v>9.0680964999999993</v>
          </cell>
          <cell r="BL1177">
            <v>95.138897700000001</v>
          </cell>
          <cell r="BM1177">
            <v>14.0466254</v>
          </cell>
          <cell r="BN1177">
            <v>31.438724300000001</v>
          </cell>
          <cell r="BO1177">
            <v>58.125605</v>
          </cell>
          <cell r="BP1177">
            <v>17.173244400000002</v>
          </cell>
          <cell r="BQ1177">
            <v>39.645322</v>
          </cell>
          <cell r="BR1177">
            <v>7.3049584000000003</v>
          </cell>
          <cell r="BS1177">
            <v>3.8196571000000001</v>
          </cell>
          <cell r="BT1177">
            <v>18.5239811</v>
          </cell>
          <cell r="BU1177">
            <v>13.6966264</v>
          </cell>
          <cell r="BV1177">
            <v>19.1146505</v>
          </cell>
          <cell r="BW1177">
            <v>67.673506599999996</v>
          </cell>
          <cell r="BX1177">
            <v>39.9171209</v>
          </cell>
          <cell r="BY1177">
            <v>3.6317567999999998</v>
          </cell>
        </row>
        <row r="1178">
          <cell r="BH1178">
            <v>0.26303080000000001</v>
          </cell>
          <cell r="BI1178">
            <v>0.2571194</v>
          </cell>
          <cell r="BJ1178">
            <v>12.4972408</v>
          </cell>
          <cell r="BK1178">
            <v>8.9966688999999995</v>
          </cell>
          <cell r="BL1178">
            <v>95.011638300000001</v>
          </cell>
          <cell r="BM1178">
            <v>13.2086889</v>
          </cell>
          <cell r="BN1178">
            <v>31.750497200000002</v>
          </cell>
          <cell r="BO1178">
            <v>58.441944900000003</v>
          </cell>
          <cell r="BP1178">
            <v>17.452923999999999</v>
          </cell>
          <cell r="BQ1178">
            <v>39.5095399</v>
          </cell>
          <cell r="BR1178">
            <v>7.5005081999999996</v>
          </cell>
          <cell r="BS1178">
            <v>3.9623423</v>
          </cell>
          <cell r="BT1178">
            <v>18.696472100000001</v>
          </cell>
          <cell r="BU1178">
            <v>13.5385361</v>
          </cell>
          <cell r="BV1178">
            <v>19.0002833</v>
          </cell>
          <cell r="BW1178">
            <v>67.436810500000007</v>
          </cell>
          <cell r="BX1178">
            <v>39.727173299999997</v>
          </cell>
          <cell r="BY1178">
            <v>3.3050818999999998</v>
          </cell>
        </row>
        <row r="1179">
          <cell r="BH1179">
            <v>0.34938859999999999</v>
          </cell>
          <cell r="BI1179">
            <v>0.34342159999999999</v>
          </cell>
          <cell r="BJ1179">
            <v>12.941334400000001</v>
          </cell>
          <cell r="BK1179">
            <v>9.5232854000000007</v>
          </cell>
          <cell r="BL1179">
            <v>95.254355899999993</v>
          </cell>
          <cell r="BM1179">
            <v>12.786768199999999</v>
          </cell>
          <cell r="BN1179">
            <v>31.902684000000001</v>
          </cell>
          <cell r="BO1179">
            <v>58.782354900000001</v>
          </cell>
          <cell r="BP1179">
            <v>17.658725799999999</v>
          </cell>
          <cell r="BQ1179">
            <v>39.379627800000002</v>
          </cell>
          <cell r="BR1179">
            <v>7.7589604999999997</v>
          </cell>
          <cell r="BS1179">
            <v>4.1875413000000004</v>
          </cell>
          <cell r="BT1179">
            <v>19.084961400000001</v>
          </cell>
          <cell r="BU1179">
            <v>13.4902108</v>
          </cell>
          <cell r="BV1179">
            <v>19.2408085</v>
          </cell>
          <cell r="BW1179">
            <v>67.794061900000003</v>
          </cell>
          <cell r="BX1179">
            <v>39.691619500000002</v>
          </cell>
          <cell r="BY1179">
            <v>3.3276422000000001</v>
          </cell>
        </row>
        <row r="1180">
          <cell r="BH1180">
            <v>0.4366971</v>
          </cell>
          <cell r="BI1180">
            <v>0.42604570000000003</v>
          </cell>
          <cell r="BJ1180">
            <v>13.6467872</v>
          </cell>
          <cell r="BK1180">
            <v>9.9862835000000008</v>
          </cell>
          <cell r="BL1180">
            <v>94.902385699999996</v>
          </cell>
          <cell r="BM1180">
            <v>12.5764119</v>
          </cell>
          <cell r="BN1180">
            <v>32.456329500000002</v>
          </cell>
          <cell r="BO1180">
            <v>58.745194900000001</v>
          </cell>
          <cell r="BP1180">
            <v>18.204086400000001</v>
          </cell>
          <cell r="BQ1180">
            <v>39.742154499999998</v>
          </cell>
          <cell r="BR1180">
            <v>8.1699833999999996</v>
          </cell>
          <cell r="BS1180">
            <v>4.2500957000000001</v>
          </cell>
          <cell r="BT1180">
            <v>19.067591100000001</v>
          </cell>
          <cell r="BU1180">
            <v>13.274468499999999</v>
          </cell>
          <cell r="BV1180">
            <v>19.161058799999999</v>
          </cell>
          <cell r="BW1180">
            <v>68.193717199999995</v>
          </cell>
          <cell r="BX1180">
            <v>39.451227400000001</v>
          </cell>
          <cell r="BY1180">
            <v>2.9711349999999999</v>
          </cell>
        </row>
        <row r="1181">
          <cell r="BH1181">
            <v>0.4378938</v>
          </cell>
          <cell r="BI1181">
            <v>0.42703659999999999</v>
          </cell>
          <cell r="BJ1181">
            <v>13.602351000000001</v>
          </cell>
          <cell r="BK1181">
            <v>9.9766058999999991</v>
          </cell>
          <cell r="BL1181">
            <v>94.859456100000003</v>
          </cell>
          <cell r="BM1181">
            <v>12.6175596</v>
          </cell>
          <cell r="BN1181">
            <v>32.743253799999998</v>
          </cell>
          <cell r="BO1181">
            <v>58.655498899999998</v>
          </cell>
          <cell r="BP1181">
            <v>18.212418</v>
          </cell>
          <cell r="BQ1181">
            <v>39.823990500000001</v>
          </cell>
          <cell r="BR1181">
            <v>8.3514108999999994</v>
          </cell>
          <cell r="BS1181">
            <v>4.0508144000000001</v>
          </cell>
          <cell r="BT1181">
            <v>19.2061758</v>
          </cell>
          <cell r="BU1181">
            <v>13.296182699999999</v>
          </cell>
          <cell r="BV1181">
            <v>18.966819099999999</v>
          </cell>
          <cell r="BW1181">
            <v>68.483287599999997</v>
          </cell>
          <cell r="BX1181">
            <v>39.3648691</v>
          </cell>
          <cell r="BY1181">
            <v>2.9360268</v>
          </cell>
        </row>
        <row r="1182">
          <cell r="BH1182">
            <v>0.4505306</v>
          </cell>
          <cell r="BI1182">
            <v>0.44502429999999998</v>
          </cell>
          <cell r="BJ1182">
            <v>13.7976011</v>
          </cell>
          <cell r="BK1182">
            <v>10.2742947</v>
          </cell>
          <cell r="BL1182">
            <v>94.868244399999995</v>
          </cell>
          <cell r="BM1182">
            <v>12.902075</v>
          </cell>
          <cell r="BN1182">
            <v>32.088557999999999</v>
          </cell>
          <cell r="BO1182">
            <v>58.504042300000002</v>
          </cell>
          <cell r="BP1182">
            <v>17.812279400000001</v>
          </cell>
          <cell r="BQ1182">
            <v>39.358818599999999</v>
          </cell>
          <cell r="BR1182">
            <v>7.8981946000000001</v>
          </cell>
          <cell r="BS1182">
            <v>3.6681992000000001</v>
          </cell>
          <cell r="BT1182">
            <v>19.537456299999999</v>
          </cell>
          <cell r="BU1182">
            <v>13.4722227</v>
          </cell>
          <cell r="BV1182">
            <v>19.315307600000001</v>
          </cell>
          <cell r="BW1182">
            <v>68.937678599999998</v>
          </cell>
          <cell r="BX1182">
            <v>39.526572999999999</v>
          </cell>
          <cell r="BY1182">
            <v>2.9864283999999999</v>
          </cell>
        </row>
        <row r="1183">
          <cell r="BH1183">
            <v>0.48050199999999998</v>
          </cell>
          <cell r="BI1183">
            <v>0.47477849999999999</v>
          </cell>
          <cell r="BJ1183">
            <v>14.045227499999999</v>
          </cell>
          <cell r="BK1183">
            <v>10.5308455</v>
          </cell>
          <cell r="BL1183">
            <v>94.917212399999997</v>
          </cell>
          <cell r="BM1183">
            <v>12.994428600000001</v>
          </cell>
          <cell r="BN1183">
            <v>32.207425700000002</v>
          </cell>
          <cell r="BO1183">
            <v>58.609998599999997</v>
          </cell>
          <cell r="BP1183">
            <v>17.391785200000001</v>
          </cell>
          <cell r="BQ1183">
            <v>39.466396899999999</v>
          </cell>
          <cell r="BR1183">
            <v>8.0947834000000007</v>
          </cell>
          <cell r="BS1183">
            <v>3.6981825000000002</v>
          </cell>
          <cell r="BT1183">
            <v>19.992219899999998</v>
          </cell>
          <cell r="BU1183">
            <v>13.092752000000001</v>
          </cell>
          <cell r="BV1183">
            <v>19.772911000000001</v>
          </cell>
          <cell r="BW1183">
            <v>69.2593265</v>
          </cell>
          <cell r="BX1183">
            <v>39.080946900000001</v>
          </cell>
          <cell r="BY1183">
            <v>2.8400123000000002</v>
          </cell>
        </row>
        <row r="1184">
          <cell r="BH1184">
            <v>0.42336289999999999</v>
          </cell>
          <cell r="BI1184">
            <v>0.41749160000000002</v>
          </cell>
          <cell r="BJ1184">
            <v>14.320088200000001</v>
          </cell>
          <cell r="BK1184">
            <v>10.876173100000001</v>
          </cell>
          <cell r="BL1184">
            <v>94.826658199999997</v>
          </cell>
          <cell r="BM1184">
            <v>12.843451099999999</v>
          </cell>
          <cell r="BN1184">
            <v>32.217483600000001</v>
          </cell>
          <cell r="BO1184">
            <v>58.691534699999998</v>
          </cell>
          <cell r="BP1184">
            <v>17.7472216</v>
          </cell>
          <cell r="BQ1184">
            <v>38.9358024</v>
          </cell>
          <cell r="BR1184">
            <v>8.3039503999999997</v>
          </cell>
          <cell r="BS1184">
            <v>3.6527986000000001</v>
          </cell>
          <cell r="BT1184">
            <v>20.356635900000001</v>
          </cell>
          <cell r="BU1184">
            <v>13.1922225</v>
          </cell>
          <cell r="BV1184">
            <v>19.468917699999999</v>
          </cell>
          <cell r="BW1184">
            <v>69.3526928</v>
          </cell>
          <cell r="BX1184">
            <v>38.740560700000003</v>
          </cell>
          <cell r="BY1184">
            <v>3.0382760000000002</v>
          </cell>
        </row>
        <row r="1185">
          <cell r="BH1185">
            <v>0.42656440000000001</v>
          </cell>
          <cell r="BI1185">
            <v>0.42055160000000003</v>
          </cell>
          <cell r="BJ1185">
            <v>14.3766102</v>
          </cell>
          <cell r="BK1185">
            <v>10.8960971</v>
          </cell>
          <cell r="BL1185">
            <v>95.095902300000006</v>
          </cell>
          <cell r="BM1185">
            <v>12.7578145</v>
          </cell>
          <cell r="BN1185">
            <v>31.669424299999999</v>
          </cell>
          <cell r="BO1185">
            <v>58.227046999999999</v>
          </cell>
          <cell r="BP1185">
            <v>17.332189400000001</v>
          </cell>
          <cell r="BQ1185">
            <v>38.405050000000003</v>
          </cell>
          <cell r="BR1185">
            <v>8.0466528000000004</v>
          </cell>
          <cell r="BS1185">
            <v>3.5001134999999999</v>
          </cell>
          <cell r="BT1185">
            <v>20.3259422</v>
          </cell>
          <cell r="BU1185">
            <v>12.771433399999999</v>
          </cell>
          <cell r="BV1185">
            <v>19.2140238</v>
          </cell>
          <cell r="BW1185">
            <v>69.716758499999997</v>
          </cell>
          <cell r="BX1185">
            <v>38.635179000000001</v>
          </cell>
          <cell r="BY1185">
            <v>2.7878571999999999</v>
          </cell>
        </row>
        <row r="1186">
          <cell r="BH1186">
            <v>0.30285000000000001</v>
          </cell>
          <cell r="BI1186">
            <v>0.296568</v>
          </cell>
          <cell r="BJ1186">
            <v>14.582190799999999</v>
          </cell>
          <cell r="BK1186">
            <v>11.136727499999999</v>
          </cell>
          <cell r="BL1186">
            <v>95.3015367</v>
          </cell>
          <cell r="BM1186">
            <v>12.6100177</v>
          </cell>
          <cell r="BN1186">
            <v>31.276651600000001</v>
          </cell>
          <cell r="BO1186">
            <v>57.690355599999997</v>
          </cell>
          <cell r="BP1186">
            <v>16.850952599999999</v>
          </cell>
          <cell r="BQ1186">
            <v>37.710418400000002</v>
          </cell>
          <cell r="BR1186">
            <v>7.8034555000000001</v>
          </cell>
          <cell r="BS1186">
            <v>3.2294494</v>
          </cell>
          <cell r="BT1186">
            <v>20.681415000000001</v>
          </cell>
          <cell r="BU1186">
            <v>12.7403789</v>
          </cell>
          <cell r="BV1186">
            <v>19.635281899999999</v>
          </cell>
          <cell r="BW1186">
            <v>70.414098800000005</v>
          </cell>
          <cell r="BX1186">
            <v>38.385654299999999</v>
          </cell>
          <cell r="BY1186">
            <v>3.3760005999999998</v>
          </cell>
        </row>
        <row r="1187">
          <cell r="BH1187">
            <v>0.18948909999999999</v>
          </cell>
          <cell r="BI1187">
            <v>0.19576160000000001</v>
          </cell>
          <cell r="BJ1187">
            <v>14.5432246</v>
          </cell>
          <cell r="BK1187">
            <v>11.2632087</v>
          </cell>
          <cell r="BL1187">
            <v>95.818174299999995</v>
          </cell>
          <cell r="BM1187">
            <v>12.407453200000001</v>
          </cell>
          <cell r="BN1187">
            <v>31.0789957</v>
          </cell>
          <cell r="BO1187">
            <v>56.900848199999999</v>
          </cell>
          <cell r="BP1187">
            <v>15.922194899999999</v>
          </cell>
          <cell r="BQ1187">
            <v>37.277228999999998</v>
          </cell>
          <cell r="BR1187">
            <v>7.4403893999999999</v>
          </cell>
          <cell r="BS1187">
            <v>3.0238345</v>
          </cell>
          <cell r="BT1187">
            <v>21.224413899999998</v>
          </cell>
          <cell r="BU1187">
            <v>13.0404026</v>
          </cell>
          <cell r="BV1187">
            <v>19.753959600000002</v>
          </cell>
          <cell r="BW1187">
            <v>70.466526599999995</v>
          </cell>
          <cell r="BX1187">
            <v>38.187115499999997</v>
          </cell>
          <cell r="BY1187">
            <v>3.3576195000000002</v>
          </cell>
        </row>
        <row r="1188">
          <cell r="BH1188">
            <v>0.12632109999999999</v>
          </cell>
          <cell r="BI1188">
            <v>0.13247020000000001</v>
          </cell>
          <cell r="BJ1188">
            <v>14.6104792</v>
          </cell>
          <cell r="BK1188">
            <v>11.393254900000001</v>
          </cell>
          <cell r="BL1188">
            <v>96.067421100000004</v>
          </cell>
          <cell r="BM1188">
            <v>12.074508099999999</v>
          </cell>
          <cell r="BN1188">
            <v>30.6320379</v>
          </cell>
          <cell r="BO1188">
            <v>56.874067599999997</v>
          </cell>
          <cell r="BP1188">
            <v>15.2852947</v>
          </cell>
          <cell r="BQ1188">
            <v>37.075707700000002</v>
          </cell>
          <cell r="BR1188">
            <v>7.3905571999999999</v>
          </cell>
          <cell r="BS1188">
            <v>3.1603495000000001</v>
          </cell>
          <cell r="BT1188">
            <v>21.8621689</v>
          </cell>
          <cell r="BU1188">
            <v>12.9419746</v>
          </cell>
          <cell r="BV1188">
            <v>20.2792283</v>
          </cell>
          <cell r="BW1188">
            <v>70.534726500000005</v>
          </cell>
          <cell r="BX1188">
            <v>37.967981299999998</v>
          </cell>
          <cell r="BY1188">
            <v>3.0594378999999998</v>
          </cell>
        </row>
        <row r="1189">
          <cell r="BH1189">
            <v>0.13647509999999999</v>
          </cell>
          <cell r="BI1189">
            <v>0.1394494</v>
          </cell>
          <cell r="BJ1189">
            <v>15.707274699999999</v>
          </cell>
          <cell r="BK1189">
            <v>12.2741373</v>
          </cell>
          <cell r="BL1189">
            <v>96.038691499999999</v>
          </cell>
          <cell r="BM1189">
            <v>11.634808899999999</v>
          </cell>
          <cell r="BN1189">
            <v>31.346625</v>
          </cell>
          <cell r="BO1189">
            <v>56.471574199999999</v>
          </cell>
          <cell r="BP1189">
            <v>14.6442993</v>
          </cell>
          <cell r="BQ1189">
            <v>36.723738900000001</v>
          </cell>
          <cell r="BR1189">
            <v>7.4351640000000003</v>
          </cell>
          <cell r="BS1189">
            <v>3.4142218</v>
          </cell>
          <cell r="BT1189">
            <v>22.757249300000002</v>
          </cell>
          <cell r="BU1189">
            <v>13.4068384</v>
          </cell>
          <cell r="BV1189">
            <v>20.651592099999998</v>
          </cell>
          <cell r="BW1189">
            <v>70.143956599999996</v>
          </cell>
          <cell r="BX1189">
            <v>38.359923899999998</v>
          </cell>
          <cell r="BY1189">
            <v>3.0017127000000001</v>
          </cell>
        </row>
        <row r="1190">
          <cell r="BH1190">
            <v>0.17153409999999999</v>
          </cell>
          <cell r="BI1190">
            <v>0.1745111</v>
          </cell>
          <cell r="BJ1190">
            <v>15.942584</v>
          </cell>
          <cell r="BK1190">
            <v>12.399793300000001</v>
          </cell>
          <cell r="BL1190">
            <v>95.901208199999999</v>
          </cell>
          <cell r="BM1190">
            <v>11.3239579</v>
          </cell>
          <cell r="BN1190">
            <v>31.257406499999998</v>
          </cell>
          <cell r="BO1190">
            <v>57.096926199999999</v>
          </cell>
          <cell r="BP1190">
            <v>14.9678448</v>
          </cell>
          <cell r="BQ1190">
            <v>36.687272299999997</v>
          </cell>
          <cell r="BR1190">
            <v>7.3946155999999998</v>
          </cell>
          <cell r="BS1190">
            <v>3.2269527</v>
          </cell>
          <cell r="BT1190">
            <v>23.807609200000002</v>
          </cell>
          <cell r="BU1190">
            <v>13.749979700000001</v>
          </cell>
          <cell r="BV1190">
            <v>20.943021000000002</v>
          </cell>
          <cell r="BW1190">
            <v>70.330642299999994</v>
          </cell>
          <cell r="BX1190">
            <v>39.125241899999999</v>
          </cell>
          <cell r="BY1190">
            <v>3.3276422000000001</v>
          </cell>
        </row>
        <row r="1191">
          <cell r="BH1191">
            <v>0.24781249999999999</v>
          </cell>
          <cell r="BI1191">
            <v>0.25106099999999998</v>
          </cell>
          <cell r="BJ1191">
            <v>16.182264700000001</v>
          </cell>
          <cell r="BK1191">
            <v>12.570536300000001</v>
          </cell>
          <cell r="BL1191">
            <v>95.919869199999994</v>
          </cell>
          <cell r="BM1191">
            <v>11.2746654</v>
          </cell>
          <cell r="BN1191">
            <v>31.561824399999999</v>
          </cell>
          <cell r="BO1191">
            <v>56.8996906</v>
          </cell>
          <cell r="BP1191">
            <v>14.8778609</v>
          </cell>
          <cell r="BQ1191">
            <v>36.941242000000003</v>
          </cell>
          <cell r="BR1191">
            <v>7.4454338</v>
          </cell>
          <cell r="BS1191">
            <v>3.2614264999999998</v>
          </cell>
          <cell r="BT1191">
            <v>24.191656399999999</v>
          </cell>
          <cell r="BU1191">
            <v>13.8422907</v>
          </cell>
          <cell r="BV1191">
            <v>21.413838500000001</v>
          </cell>
          <cell r="BW1191">
            <v>70.619703200000004</v>
          </cell>
          <cell r="BX1191">
            <v>40.164862200000002</v>
          </cell>
          <cell r="BY1191">
            <v>4.3599217000000001</v>
          </cell>
        </row>
        <row r="1192">
          <cell r="BH1192">
            <v>0.2883307</v>
          </cell>
          <cell r="BI1192">
            <v>0.29172290000000001</v>
          </cell>
          <cell r="BJ1192">
            <v>16.842858</v>
          </cell>
          <cell r="BK1192">
            <v>12.9955859</v>
          </cell>
          <cell r="BL1192">
            <v>95.674116400000003</v>
          </cell>
          <cell r="BM1192">
            <v>11.4247453</v>
          </cell>
          <cell r="BN1192">
            <v>32.035259099999998</v>
          </cell>
          <cell r="BO1192">
            <v>57.435556499999997</v>
          </cell>
          <cell r="BP1192">
            <v>15.1831745</v>
          </cell>
          <cell r="BQ1192">
            <v>37.1098857</v>
          </cell>
          <cell r="BR1192">
            <v>7.3948510000000001</v>
          </cell>
          <cell r="BS1192">
            <v>3.3514156000000002</v>
          </cell>
          <cell r="BT1192">
            <v>24.9086848</v>
          </cell>
          <cell r="BU1192">
            <v>14.564728799999999</v>
          </cell>
          <cell r="BV1192">
            <v>21.738420099999999</v>
          </cell>
          <cell r="BW1192">
            <v>70.024206199999995</v>
          </cell>
          <cell r="BX1192">
            <v>40.8320735</v>
          </cell>
          <cell r="BY1192">
            <v>4.6755680999999996</v>
          </cell>
        </row>
        <row r="1193">
          <cell r="BH1193">
            <v>0.32397900000000002</v>
          </cell>
          <cell r="BI1193">
            <v>0.33109690000000003</v>
          </cell>
          <cell r="BJ1193">
            <v>17.139977500000001</v>
          </cell>
          <cell r="BK1193">
            <v>13.1239259</v>
          </cell>
          <cell r="BL1193">
            <v>95.330927000000003</v>
          </cell>
          <cell r="BM1193">
            <v>11.443311100000001</v>
          </cell>
          <cell r="BN1193">
            <v>32.141880499999999</v>
          </cell>
          <cell r="BO1193">
            <v>57.042219600000003</v>
          </cell>
          <cell r="BP1193">
            <v>15.4530773</v>
          </cell>
          <cell r="BQ1193">
            <v>37.53651</v>
          </cell>
          <cell r="BR1193">
            <v>7.2947169000000001</v>
          </cell>
          <cell r="BS1193">
            <v>3.3350952</v>
          </cell>
          <cell r="BT1193">
            <v>26.081040600000001</v>
          </cell>
          <cell r="BU1193">
            <v>14.547914499999999</v>
          </cell>
          <cell r="BV1193">
            <v>21.261355200000001</v>
          </cell>
          <cell r="BW1193">
            <v>69.103087599999995</v>
          </cell>
          <cell r="BX1193">
            <v>41.136997800000003</v>
          </cell>
          <cell r="BY1193">
            <v>4.2266149000000004</v>
          </cell>
        </row>
        <row r="1194">
          <cell r="BH1194">
            <v>0.41176679999999999</v>
          </cell>
          <cell r="BI1194">
            <v>0.44899050000000001</v>
          </cell>
          <cell r="BJ1194">
            <v>17.6927846</v>
          </cell>
          <cell r="BK1194">
            <v>13.5353881</v>
          </cell>
          <cell r="BL1194">
            <v>94.934818000000007</v>
          </cell>
          <cell r="BM1194">
            <v>11.598707900000001</v>
          </cell>
          <cell r="BN1194">
            <v>32.428041499999999</v>
          </cell>
          <cell r="BO1194">
            <v>57.442717799999997</v>
          </cell>
          <cell r="BP1194">
            <v>15.780955499999999</v>
          </cell>
          <cell r="BQ1194">
            <v>37.742191300000002</v>
          </cell>
          <cell r="BR1194">
            <v>7.6482735000000002</v>
          </cell>
          <cell r="BS1194">
            <v>3.5085036000000001</v>
          </cell>
          <cell r="BT1194">
            <v>27.231946499999999</v>
          </cell>
          <cell r="BU1194">
            <v>14.681183000000001</v>
          </cell>
          <cell r="BV1194">
            <v>21.294070000000001</v>
          </cell>
          <cell r="BW1194">
            <v>68.594575000000006</v>
          </cell>
          <cell r="BX1194">
            <v>42.015860099999998</v>
          </cell>
          <cell r="BY1194">
            <v>5.0395206999999997</v>
          </cell>
        </row>
        <row r="1195">
          <cell r="BH1195">
            <v>0.50109680000000001</v>
          </cell>
          <cell r="BI1195">
            <v>0.54314770000000001</v>
          </cell>
          <cell r="BJ1195">
            <v>18.821634100000001</v>
          </cell>
          <cell r="BK1195">
            <v>14.237124100000001</v>
          </cell>
          <cell r="BL1195">
            <v>94.264499200000003</v>
          </cell>
          <cell r="BM1195">
            <v>11.4928113</v>
          </cell>
          <cell r="BN1195">
            <v>33.349916999999998</v>
          </cell>
          <cell r="BO1195">
            <v>55.737948500000002</v>
          </cell>
          <cell r="BP1195">
            <v>15.538967400000001</v>
          </cell>
          <cell r="BQ1195">
            <v>37.031496199999999</v>
          </cell>
          <cell r="BR1195">
            <v>7.0480849000000001</v>
          </cell>
          <cell r="BS1195">
            <v>3.5654933999999998</v>
          </cell>
          <cell r="BT1195">
            <v>28.574091200000002</v>
          </cell>
          <cell r="BU1195">
            <v>15.344813</v>
          </cell>
          <cell r="BV1195">
            <v>21.217318899999999</v>
          </cell>
          <cell r="BW1195">
            <v>68.1507778</v>
          </cell>
          <cell r="BX1195">
            <v>43.010546900000001</v>
          </cell>
          <cell r="BY1195">
            <v>5.3610445000000002</v>
          </cell>
        </row>
        <row r="1196">
          <cell r="BH1196">
            <v>0.57775189999999998</v>
          </cell>
          <cell r="BI1196">
            <v>0.61240600000000001</v>
          </cell>
          <cell r="BJ1196">
            <v>17.943308900000002</v>
          </cell>
          <cell r="BK1196">
            <v>13.730378999999999</v>
          </cell>
          <cell r="BL1196">
            <v>93.979610300000004</v>
          </cell>
          <cell r="BM1196">
            <v>12.165460100000001</v>
          </cell>
          <cell r="BN1196">
            <v>34.203043999999998</v>
          </cell>
          <cell r="BO1196">
            <v>56.247733599999997</v>
          </cell>
          <cell r="BP1196">
            <v>16.773177400000002</v>
          </cell>
          <cell r="BQ1196">
            <v>37.894902399999999</v>
          </cell>
          <cell r="BR1196">
            <v>6.9755000999999996</v>
          </cell>
          <cell r="BS1196">
            <v>3.7096076999999998</v>
          </cell>
          <cell r="BT1196">
            <v>28.3755764</v>
          </cell>
          <cell r="BU1196">
            <v>14.5194808</v>
          </cell>
          <cell r="BV1196">
            <v>20.244986699999998</v>
          </cell>
          <cell r="BW1196">
            <v>67.452800100000005</v>
          </cell>
          <cell r="BX1196">
            <v>44.293267100000001</v>
          </cell>
          <cell r="BY1196">
            <v>5.7822997999999997</v>
          </cell>
        </row>
        <row r="1197">
          <cell r="BH1197">
            <v>0.71965979999999996</v>
          </cell>
          <cell r="BI1197">
            <v>0.75143629999999995</v>
          </cell>
          <cell r="BJ1197">
            <v>18.6907733</v>
          </cell>
          <cell r="BK1197">
            <v>14.162884699999999</v>
          </cell>
          <cell r="BL1197">
            <v>94.100927299999995</v>
          </cell>
          <cell r="BM1197">
            <v>12.6711773</v>
          </cell>
          <cell r="BN1197">
            <v>34.000664999999998</v>
          </cell>
          <cell r="BO1197">
            <v>54.833943400000003</v>
          </cell>
          <cell r="BP1197">
            <v>16.813175000000001</v>
          </cell>
          <cell r="BQ1197">
            <v>38.492837199999997</v>
          </cell>
          <cell r="BR1197">
            <v>6.4941347</v>
          </cell>
          <cell r="BS1197">
            <v>4.0852725000000003</v>
          </cell>
          <cell r="BT1197">
            <v>26.5240343</v>
          </cell>
          <cell r="BU1197">
            <v>13.7898093</v>
          </cell>
          <cell r="BV1197">
            <v>19.119883699999999</v>
          </cell>
          <cell r="BW1197">
            <v>67.267562900000001</v>
          </cell>
          <cell r="BX1197">
            <v>42.339481800000001</v>
          </cell>
          <cell r="BY1197">
            <v>5.3610385999999997</v>
          </cell>
        </row>
        <row r="1198">
          <cell r="BH1198">
            <v>0.73410560000000002</v>
          </cell>
          <cell r="BI1198">
            <v>0.77545430000000004</v>
          </cell>
          <cell r="BJ1198">
            <v>19.300653000000001</v>
          </cell>
          <cell r="BK1198">
            <v>14.4565866</v>
          </cell>
          <cell r="BL1198">
            <v>94.451715699999994</v>
          </cell>
          <cell r="BM1198">
            <v>12.7818942</v>
          </cell>
          <cell r="BN1198">
            <v>34.075623299999997</v>
          </cell>
          <cell r="BO1198">
            <v>54.495756499999999</v>
          </cell>
          <cell r="BP1198">
            <v>16.680690899999998</v>
          </cell>
          <cell r="BQ1198">
            <v>38.025219</v>
          </cell>
          <cell r="BR1198">
            <v>6.2044626999999997</v>
          </cell>
          <cell r="BS1198">
            <v>3.7394843</v>
          </cell>
          <cell r="BT1198">
            <v>25.040672699999998</v>
          </cell>
          <cell r="BU1198">
            <v>13.1544413</v>
          </cell>
          <cell r="BV1198">
            <v>17.979564</v>
          </cell>
          <cell r="BW1198">
            <v>67.258793400000002</v>
          </cell>
          <cell r="BX1198">
            <v>41.744629199999999</v>
          </cell>
          <cell r="BY1198">
            <v>5.2389609999999998</v>
          </cell>
        </row>
        <row r="1199">
          <cell r="BH1199">
            <v>0.73383730000000003</v>
          </cell>
          <cell r="BI1199">
            <v>0.77147310000000002</v>
          </cell>
          <cell r="BJ1199">
            <v>18.911882200000001</v>
          </cell>
          <cell r="BK1199">
            <v>14.476634600000001</v>
          </cell>
          <cell r="BL1199">
            <v>95.033012400000004</v>
          </cell>
          <cell r="BM1199">
            <v>12.8380823</v>
          </cell>
          <cell r="BN1199">
            <v>33.643526899999998</v>
          </cell>
          <cell r="BO1199">
            <v>53.990259600000002</v>
          </cell>
          <cell r="BP1199">
            <v>16.2289748</v>
          </cell>
          <cell r="BQ1199">
            <v>37.850588500000001</v>
          </cell>
          <cell r="BR1199">
            <v>6.0555637999999998</v>
          </cell>
          <cell r="BS1199">
            <v>3.6588354000000001</v>
          </cell>
          <cell r="BT1199">
            <v>24.001790799999998</v>
          </cell>
          <cell r="BU1199">
            <v>12.8100641</v>
          </cell>
          <cell r="BV1199">
            <v>17.690700100000001</v>
          </cell>
          <cell r="BW1199">
            <v>67.478316500000005</v>
          </cell>
          <cell r="BX1199">
            <v>42.116940900000003</v>
          </cell>
          <cell r="BY1199">
            <v>5.1470462000000001</v>
          </cell>
        </row>
        <row r="1200">
          <cell r="BH1200">
            <v>0.75293719999999997</v>
          </cell>
          <cell r="BI1200">
            <v>0.79999209999999998</v>
          </cell>
          <cell r="BJ1200">
            <v>19.191810700000001</v>
          </cell>
          <cell r="BK1200">
            <v>14.7106283</v>
          </cell>
          <cell r="BL1200">
            <v>95.1187714</v>
          </cell>
          <cell r="BM1200">
            <v>12.450821400000001</v>
          </cell>
          <cell r="BN1200">
            <v>33.771170599999998</v>
          </cell>
          <cell r="BO1200">
            <v>54.272016100000002</v>
          </cell>
          <cell r="BP1200">
            <v>15.921937399999999</v>
          </cell>
          <cell r="BQ1200">
            <v>37.061143299999998</v>
          </cell>
          <cell r="BR1200">
            <v>6.1502388999999997</v>
          </cell>
          <cell r="BS1200">
            <v>3.6950536999999999</v>
          </cell>
          <cell r="BT1200">
            <v>22.463998700000001</v>
          </cell>
          <cell r="BU1200">
            <v>12.613292599999999</v>
          </cell>
          <cell r="BV1200">
            <v>17.6134916</v>
          </cell>
          <cell r="BW1200">
            <v>67.774222899999998</v>
          </cell>
          <cell r="BX1200">
            <v>42.638671700000003</v>
          </cell>
          <cell r="BY1200">
            <v>5.6280450000000002</v>
          </cell>
        </row>
        <row r="1201">
          <cell r="BH1201">
            <v>0.66927009999999998</v>
          </cell>
          <cell r="BI1201">
            <v>0.6893707</v>
          </cell>
          <cell r="BJ1201">
            <v>19.5351885</v>
          </cell>
          <cell r="BK1201">
            <v>15.1251772</v>
          </cell>
          <cell r="BL1201">
            <v>95.265889000000001</v>
          </cell>
          <cell r="BM1201">
            <v>12.223114199999999</v>
          </cell>
          <cell r="BN1201">
            <v>33.914457300000002</v>
          </cell>
          <cell r="BO1201">
            <v>54.594273200000003</v>
          </cell>
          <cell r="BP1201">
            <v>15.8443044</v>
          </cell>
          <cell r="BQ1201">
            <v>36.3486932</v>
          </cell>
          <cell r="BR1201">
            <v>5.8223504999999998</v>
          </cell>
          <cell r="BS1201">
            <v>3.7170939000000001</v>
          </cell>
          <cell r="BT1201">
            <v>21.4986107</v>
          </cell>
          <cell r="BU1201">
            <v>12.5000164</v>
          </cell>
          <cell r="BV1201">
            <v>17.885247199999998</v>
          </cell>
          <cell r="BW1201">
            <v>68.620061100000001</v>
          </cell>
          <cell r="BX1201">
            <v>42.796860100000004</v>
          </cell>
          <cell r="BY1201">
            <v>5.4154182000000004</v>
          </cell>
        </row>
        <row r="1202">
          <cell r="BH1202">
            <v>0.62974140000000001</v>
          </cell>
          <cell r="BI1202">
            <v>0.65471420000000002</v>
          </cell>
          <cell r="BJ1202">
            <v>19.431745500000002</v>
          </cell>
          <cell r="BK1202">
            <v>15.142610700000001</v>
          </cell>
          <cell r="BL1202">
            <v>95.292590700000005</v>
          </cell>
          <cell r="BM1202">
            <v>12.1368489</v>
          </cell>
          <cell r="BN1202">
            <v>33.416536600000001</v>
          </cell>
          <cell r="BO1202">
            <v>55.953993699999998</v>
          </cell>
          <cell r="BP1202">
            <v>15.993989600000001</v>
          </cell>
          <cell r="BQ1202">
            <v>36.373610900000003</v>
          </cell>
          <cell r="BR1202">
            <v>5.6243593000000001</v>
          </cell>
          <cell r="BS1202">
            <v>3.706283</v>
          </cell>
          <cell r="BT1202">
            <v>20.695744399999999</v>
          </cell>
          <cell r="BU1202">
            <v>12.0014302</v>
          </cell>
          <cell r="BV1202">
            <v>18.036110300000001</v>
          </cell>
          <cell r="BW1202">
            <v>68.939030299999999</v>
          </cell>
          <cell r="BX1202">
            <v>43.094686699999997</v>
          </cell>
          <cell r="BY1202">
            <v>5.8940318999999999</v>
          </cell>
        </row>
        <row r="1203">
          <cell r="BH1203">
            <v>0.66143419999999997</v>
          </cell>
          <cell r="BI1203">
            <v>0.68903060000000005</v>
          </cell>
          <cell r="BJ1203">
            <v>20.193131900000001</v>
          </cell>
          <cell r="BK1203">
            <v>15.5242038</v>
          </cell>
          <cell r="BL1203">
            <v>95.582096699999994</v>
          </cell>
          <cell r="BM1203">
            <v>11.625618899999999</v>
          </cell>
          <cell r="BN1203">
            <v>32.583238100000003</v>
          </cell>
          <cell r="BO1203">
            <v>55.260047</v>
          </cell>
          <cell r="BP1203">
            <v>14.815883100000001</v>
          </cell>
          <cell r="BQ1203">
            <v>35.154865100000002</v>
          </cell>
          <cell r="BR1203">
            <v>5.3866977</v>
          </cell>
          <cell r="BS1203">
            <v>3.7502325999999999</v>
          </cell>
          <cell r="BT1203">
            <v>20.594335300000001</v>
          </cell>
          <cell r="BU1203">
            <v>11.7105619</v>
          </cell>
          <cell r="BV1203">
            <v>18.2401281</v>
          </cell>
          <cell r="BW1203">
            <v>69.486226700000003</v>
          </cell>
          <cell r="BX1203">
            <v>42.686331500000001</v>
          </cell>
          <cell r="BY1203">
            <v>6.3151001000000004</v>
          </cell>
        </row>
        <row r="1204">
          <cell r="BH1204">
            <v>0.63409309999999997</v>
          </cell>
          <cell r="BI1204">
            <v>0.66993639999999999</v>
          </cell>
          <cell r="BJ1204">
            <v>20.6907794</v>
          </cell>
          <cell r="BK1204">
            <v>16.085658899999999</v>
          </cell>
          <cell r="BL1204">
            <v>95.783694600000004</v>
          </cell>
          <cell r="BM1204">
            <v>11.575066100000001</v>
          </cell>
          <cell r="BN1204">
            <v>32.902467600000001</v>
          </cell>
          <cell r="BO1204">
            <v>55.199261</v>
          </cell>
          <cell r="BP1204">
            <v>14.3547566</v>
          </cell>
          <cell r="BQ1204">
            <v>34.342923499999998</v>
          </cell>
          <cell r="BR1204">
            <v>5.2979338</v>
          </cell>
          <cell r="BS1204">
            <v>3.7983324000000001</v>
          </cell>
          <cell r="BT1204">
            <v>20.4277631</v>
          </cell>
          <cell r="BU1204">
            <v>11.9797847</v>
          </cell>
          <cell r="BV1204">
            <v>18.452698099999999</v>
          </cell>
          <cell r="BW1204">
            <v>69.971895399999994</v>
          </cell>
          <cell r="BX1204">
            <v>44.011566899999998</v>
          </cell>
          <cell r="BY1204">
            <v>6.3057284999999998</v>
          </cell>
        </row>
        <row r="1205">
          <cell r="BH1205">
            <v>0.66071489999999999</v>
          </cell>
          <cell r="BI1205">
            <v>0.66704779999999997</v>
          </cell>
          <cell r="BJ1205">
            <v>20.590166100000001</v>
          </cell>
          <cell r="BK1205">
            <v>16.212989400000001</v>
          </cell>
          <cell r="BL1205">
            <v>95.943384399999999</v>
          </cell>
          <cell r="BM1205">
            <v>11.009779</v>
          </cell>
          <cell r="BN1205">
            <v>32.709951699999998</v>
          </cell>
          <cell r="BO1205">
            <v>55.329970600000003</v>
          </cell>
          <cell r="BP1205">
            <v>13.769982799999999</v>
          </cell>
          <cell r="BQ1205">
            <v>33.829968700000002</v>
          </cell>
          <cell r="BR1205">
            <v>4.9899864999999997</v>
          </cell>
          <cell r="BS1205">
            <v>3.8699895999999998</v>
          </cell>
          <cell r="BT1205">
            <v>20.314026500000001</v>
          </cell>
          <cell r="BU1205">
            <v>11.983166900000001</v>
          </cell>
          <cell r="BV1205">
            <v>18.960993500000001</v>
          </cell>
          <cell r="BW1205">
            <v>70.270612299999996</v>
          </cell>
          <cell r="BX1205">
            <v>44.683165799999998</v>
          </cell>
          <cell r="BY1205">
            <v>5.7616480000000001</v>
          </cell>
        </row>
        <row r="1206">
          <cell r="BH1206">
            <v>0.75054370000000004</v>
          </cell>
          <cell r="BI1206">
            <v>0.73797049999999997</v>
          </cell>
          <cell r="BJ1206">
            <v>21.7396207</v>
          </cell>
          <cell r="BK1206">
            <v>16.9085891</v>
          </cell>
          <cell r="BL1206">
            <v>95.8708101</v>
          </cell>
          <cell r="BM1206">
            <v>10.775827700000001</v>
          </cell>
          <cell r="BN1206">
            <v>32.601746300000002</v>
          </cell>
          <cell r="BO1206">
            <v>55.5610438</v>
          </cell>
          <cell r="BP1206">
            <v>13.3763521</v>
          </cell>
          <cell r="BQ1206">
            <v>32.780504499999999</v>
          </cell>
          <cell r="BR1206">
            <v>5.0347441999999996</v>
          </cell>
          <cell r="BS1206">
            <v>4.0019761999999997</v>
          </cell>
          <cell r="BT1206">
            <v>20.964375700000002</v>
          </cell>
          <cell r="BU1206">
            <v>12.0710032</v>
          </cell>
          <cell r="BV1206">
            <v>19.295127099999998</v>
          </cell>
          <cell r="BW1206">
            <v>70.957392299999995</v>
          </cell>
          <cell r="BX1206">
            <v>44.717889</v>
          </cell>
          <cell r="BY1206">
            <v>6.1238855000000001</v>
          </cell>
        </row>
        <row r="1207">
          <cell r="BH1207">
            <v>0.72166110000000006</v>
          </cell>
          <cell r="BI1207">
            <v>0.69788559999999999</v>
          </cell>
          <cell r="BJ1207">
            <v>21.917673700000002</v>
          </cell>
          <cell r="BK1207">
            <v>17.054185100000002</v>
          </cell>
          <cell r="BL1207">
            <v>96.110992100000004</v>
          </cell>
          <cell r="BM1207">
            <v>10.910174100000001</v>
          </cell>
          <cell r="BN1207">
            <v>32.769694600000001</v>
          </cell>
          <cell r="BO1207">
            <v>55.600048700000002</v>
          </cell>
          <cell r="BP1207">
            <v>13.066834200000001</v>
          </cell>
          <cell r="BQ1207">
            <v>32.554722499999997</v>
          </cell>
          <cell r="BR1207">
            <v>4.6813794</v>
          </cell>
          <cell r="BS1207">
            <v>3.9581599999999999</v>
          </cell>
          <cell r="BT1207">
            <v>21.472921199999998</v>
          </cell>
          <cell r="BU1207">
            <v>11.880823700000001</v>
          </cell>
          <cell r="BV1207">
            <v>19.323536300000001</v>
          </cell>
          <cell r="BW1207">
            <v>70.847928300000007</v>
          </cell>
          <cell r="BX1207">
            <v>44.861882600000001</v>
          </cell>
          <cell r="BY1207">
            <v>6.3316496999999998</v>
          </cell>
        </row>
        <row r="1208">
          <cell r="BH1208">
            <v>0.36885479999999998</v>
          </cell>
          <cell r="BI1208">
            <v>0.36576239999999999</v>
          </cell>
          <cell r="BJ1208">
            <v>14.326459</v>
          </cell>
          <cell r="BK1208">
            <v>10.9951212</v>
          </cell>
          <cell r="BL1208">
            <v>86.257248099999998</v>
          </cell>
          <cell r="BM1208">
            <v>6.4307547999999999</v>
          </cell>
          <cell r="BN1208">
            <v>35.3569502</v>
          </cell>
          <cell r="BO1208">
            <v>61.004351100000001</v>
          </cell>
          <cell r="BP1208">
            <v>22.900320799999999</v>
          </cell>
          <cell r="BQ1208">
            <v>47.6039435</v>
          </cell>
          <cell r="BR1208">
            <v>15.3569792</v>
          </cell>
          <cell r="BS1208">
            <v>2.1903996000000001</v>
          </cell>
          <cell r="BT1208">
            <v>16.371377599999999</v>
          </cell>
          <cell r="BU1208">
            <v>13.1133139</v>
          </cell>
          <cell r="BV1208">
            <v>17.153090599999999</v>
          </cell>
          <cell r="BW1208">
            <v>55.634349200000003</v>
          </cell>
          <cell r="BX1208">
            <v>38.596833500000002</v>
          </cell>
          <cell r="BY1208">
            <v>5.4258126999999998</v>
          </cell>
        </row>
        <row r="1209">
          <cell r="BH1209">
            <v>0.38875749999999998</v>
          </cell>
          <cell r="BI1209">
            <v>0.40238810000000003</v>
          </cell>
          <cell r="BJ1209">
            <v>14.7104798</v>
          </cell>
          <cell r="BK1209">
            <v>11.226076000000001</v>
          </cell>
          <cell r="BL1209">
            <v>86.158493800000002</v>
          </cell>
          <cell r="BM1209">
            <v>6.2730655000000004</v>
          </cell>
          <cell r="BN1209">
            <v>35.455175300000001</v>
          </cell>
          <cell r="BO1209">
            <v>61.000408800000002</v>
          </cell>
          <cell r="BP1209">
            <v>23.2030317</v>
          </cell>
          <cell r="BQ1209">
            <v>47.740486500000003</v>
          </cell>
          <cell r="BR1209">
            <v>15.304838999999999</v>
          </cell>
          <cell r="BS1209">
            <v>2.0778249</v>
          </cell>
          <cell r="BT1209">
            <v>16.3192573</v>
          </cell>
          <cell r="BU1209">
            <v>12.9271484</v>
          </cell>
          <cell r="BV1209">
            <v>17.041189500000002</v>
          </cell>
          <cell r="BW1209">
            <v>56.0359731</v>
          </cell>
          <cell r="BX1209">
            <v>38.027540899999998</v>
          </cell>
          <cell r="BY1209">
            <v>5.6016497999999997</v>
          </cell>
        </row>
        <row r="1210">
          <cell r="BH1210">
            <v>0.40308110000000003</v>
          </cell>
          <cell r="BI1210">
            <v>0.41713430000000001</v>
          </cell>
          <cell r="BJ1210">
            <v>14.8069618</v>
          </cell>
          <cell r="BK1210">
            <v>11.1805839</v>
          </cell>
          <cell r="BL1210">
            <v>86.075053999999994</v>
          </cell>
          <cell r="BM1210">
            <v>6.1560465000000004</v>
          </cell>
          <cell r="BN1210">
            <v>35.634534700000003</v>
          </cell>
          <cell r="BO1210">
            <v>61.247781799999998</v>
          </cell>
          <cell r="BP1210">
            <v>23.683946800000001</v>
          </cell>
          <cell r="BQ1210">
            <v>47.747092700000003</v>
          </cell>
          <cell r="BR1210">
            <v>15.3023658</v>
          </cell>
          <cell r="BS1210">
            <v>2.1252105999999999</v>
          </cell>
          <cell r="BT1210">
            <v>16.536792500000001</v>
          </cell>
          <cell r="BU1210">
            <v>12.871694400000001</v>
          </cell>
          <cell r="BV1210">
            <v>17.044659599999999</v>
          </cell>
          <cell r="BW1210">
            <v>56.196266899999998</v>
          </cell>
          <cell r="BX1210">
            <v>37.986960400000001</v>
          </cell>
          <cell r="BY1210">
            <v>5.0426044000000001</v>
          </cell>
        </row>
        <row r="1211">
          <cell r="BH1211">
            <v>0.42327219999999999</v>
          </cell>
          <cell r="BI1211">
            <v>0.43186400000000003</v>
          </cell>
          <cell r="BJ1211">
            <v>14.9280644</v>
          </cell>
          <cell r="BK1211">
            <v>11.330942800000001</v>
          </cell>
          <cell r="BL1211">
            <v>86.234426499999998</v>
          </cell>
          <cell r="BM1211">
            <v>6.2452361999999999</v>
          </cell>
          <cell r="BN1211">
            <v>35.7086726</v>
          </cell>
          <cell r="BO1211">
            <v>61.232962399999998</v>
          </cell>
          <cell r="BP1211">
            <v>23.990739900000001</v>
          </cell>
          <cell r="BQ1211">
            <v>47.889726899999999</v>
          </cell>
          <cell r="BR1211">
            <v>15.549638</v>
          </cell>
          <cell r="BS1211">
            <v>2.1190152000000002</v>
          </cell>
          <cell r="BT1211">
            <v>16.451802399999998</v>
          </cell>
          <cell r="BU1211">
            <v>12.888733800000001</v>
          </cell>
          <cell r="BV1211">
            <v>17.0169721</v>
          </cell>
          <cell r="BW1211">
            <v>56.386274800000002</v>
          </cell>
          <cell r="BX1211">
            <v>37.558039899999997</v>
          </cell>
          <cell r="BY1211">
            <v>4.2691656</v>
          </cell>
        </row>
        <row r="1212">
          <cell r="BH1212">
            <v>0.41927049999999999</v>
          </cell>
          <cell r="BI1212">
            <v>0.42364610000000003</v>
          </cell>
          <cell r="BJ1212">
            <v>15.008605599999999</v>
          </cell>
          <cell r="BK1212">
            <v>11.348438399999999</v>
          </cell>
          <cell r="BL1212">
            <v>86.526657799999995</v>
          </cell>
          <cell r="BM1212">
            <v>6.0568448000000004</v>
          </cell>
          <cell r="BN1212">
            <v>35.407814600000002</v>
          </cell>
          <cell r="BO1212">
            <v>61.016569400000002</v>
          </cell>
          <cell r="BP1212">
            <v>23.703273200000002</v>
          </cell>
          <cell r="BQ1212">
            <v>46.777412200000001</v>
          </cell>
          <cell r="BR1212">
            <v>15.1760711</v>
          </cell>
          <cell r="BS1212">
            <v>2.1861155000000001</v>
          </cell>
          <cell r="BT1212">
            <v>16.1255861</v>
          </cell>
          <cell r="BU1212">
            <v>12.7161328</v>
          </cell>
          <cell r="BV1212">
            <v>16.560338399999999</v>
          </cell>
          <cell r="BW1212">
            <v>56.5821355</v>
          </cell>
          <cell r="BX1212">
            <v>37.077925299999997</v>
          </cell>
          <cell r="BY1212">
            <v>4.2410740000000002</v>
          </cell>
        </row>
        <row r="1213">
          <cell r="BH1213">
            <v>0.46384170000000002</v>
          </cell>
          <cell r="BI1213">
            <v>0.46600839999999999</v>
          </cell>
          <cell r="BJ1213">
            <v>15.255957499999999</v>
          </cell>
          <cell r="BK1213">
            <v>11.4603591</v>
          </cell>
          <cell r="BL1213">
            <v>86.283293499999999</v>
          </cell>
          <cell r="BM1213">
            <v>6.1369363000000003</v>
          </cell>
          <cell r="BN1213">
            <v>35.3249274</v>
          </cell>
          <cell r="BO1213">
            <v>60.830919199999997</v>
          </cell>
          <cell r="BP1213">
            <v>23.895045799999998</v>
          </cell>
          <cell r="BQ1213">
            <v>46.940505399999999</v>
          </cell>
          <cell r="BR1213">
            <v>15.371372900000001</v>
          </cell>
          <cell r="BS1213">
            <v>2.2609075000000001</v>
          </cell>
          <cell r="BT1213">
            <v>15.7638026</v>
          </cell>
          <cell r="BU1213">
            <v>12.5529583</v>
          </cell>
          <cell r="BV1213">
            <v>16.283770000000001</v>
          </cell>
          <cell r="BW1213">
            <v>56.079751399999999</v>
          </cell>
          <cell r="BX1213">
            <v>37.179700099999998</v>
          </cell>
          <cell r="BY1213">
            <v>3.5552231000000001</v>
          </cell>
        </row>
        <row r="1214">
          <cell r="BH1214">
            <v>0.42865730000000002</v>
          </cell>
          <cell r="BI1214">
            <v>0.4495999</v>
          </cell>
          <cell r="BJ1214">
            <v>15.3240756</v>
          </cell>
          <cell r="BK1214">
            <v>11.3458539</v>
          </cell>
          <cell r="BL1214">
            <v>86.480337300000002</v>
          </cell>
          <cell r="BM1214">
            <v>6.1707311999999996</v>
          </cell>
          <cell r="BN1214">
            <v>35.653950299999998</v>
          </cell>
          <cell r="BO1214">
            <v>60.464041899999998</v>
          </cell>
          <cell r="BP1214">
            <v>24.0177826</v>
          </cell>
          <cell r="BQ1214">
            <v>47.046345100000003</v>
          </cell>
          <cell r="BR1214">
            <v>15.522709900000001</v>
          </cell>
          <cell r="BS1214">
            <v>2.2925433000000002</v>
          </cell>
          <cell r="BT1214">
            <v>15.8519551</v>
          </cell>
          <cell r="BU1214">
            <v>12.5826449</v>
          </cell>
          <cell r="BV1214">
            <v>16.068149099999999</v>
          </cell>
          <cell r="BW1214">
            <v>55.875643199999999</v>
          </cell>
          <cell r="BX1214">
            <v>37.248795200000004</v>
          </cell>
          <cell r="BY1214">
            <v>3.7833884000000002</v>
          </cell>
        </row>
        <row r="1215">
          <cell r="BH1215">
            <v>0.46106000000000003</v>
          </cell>
          <cell r="BI1215">
            <v>0.49702439999999998</v>
          </cell>
          <cell r="BJ1215">
            <v>15.494992399999999</v>
          </cell>
          <cell r="BK1215">
            <v>11.345537800000001</v>
          </cell>
          <cell r="BL1215">
            <v>86.484889499999994</v>
          </cell>
          <cell r="BM1215">
            <v>6.2901293000000003</v>
          </cell>
          <cell r="BN1215">
            <v>35.297719899999997</v>
          </cell>
          <cell r="BO1215">
            <v>60.419560699999998</v>
          </cell>
          <cell r="BP1215">
            <v>23.836125299999999</v>
          </cell>
          <cell r="BQ1215">
            <v>47.046101499999999</v>
          </cell>
          <cell r="BR1215">
            <v>15.5386407</v>
          </cell>
          <cell r="BS1215">
            <v>2.4041641999999999</v>
          </cell>
          <cell r="BT1215">
            <v>15.8027677</v>
          </cell>
          <cell r="BU1215">
            <v>12.6633669</v>
          </cell>
          <cell r="BV1215">
            <v>16.162699100000001</v>
          </cell>
          <cell r="BW1215">
            <v>55.990860300000001</v>
          </cell>
          <cell r="BX1215">
            <v>37.302297600000003</v>
          </cell>
          <cell r="BY1215">
            <v>4.3382423000000001</v>
          </cell>
        </row>
        <row r="1216">
          <cell r="BH1216">
            <v>0.45750039999999997</v>
          </cell>
          <cell r="BI1216">
            <v>0.4791706</v>
          </cell>
          <cell r="BJ1216">
            <v>15.689560999999999</v>
          </cell>
          <cell r="BK1216">
            <v>11.5868468</v>
          </cell>
          <cell r="BL1216">
            <v>86.438916599999999</v>
          </cell>
          <cell r="BM1216">
            <v>6.3215852999999997</v>
          </cell>
          <cell r="BN1216">
            <v>35.415596600000001</v>
          </cell>
          <cell r="BO1216">
            <v>60.568694000000001</v>
          </cell>
          <cell r="BP1216">
            <v>24.049558000000001</v>
          </cell>
          <cell r="BQ1216">
            <v>46.908048399999998</v>
          </cell>
          <cell r="BR1216">
            <v>15.882322200000001</v>
          </cell>
          <cell r="BS1216">
            <v>2.4550269</v>
          </cell>
          <cell r="BT1216">
            <v>15.693438</v>
          </cell>
          <cell r="BU1216">
            <v>12.9565725</v>
          </cell>
          <cell r="BV1216">
            <v>16.233557000000001</v>
          </cell>
          <cell r="BW1216">
            <v>55.929239000000003</v>
          </cell>
          <cell r="BX1216">
            <v>37.482306399999999</v>
          </cell>
          <cell r="BY1216">
            <v>5.2514871000000003</v>
          </cell>
        </row>
        <row r="1217">
          <cell r="BH1217">
            <v>0.52490130000000002</v>
          </cell>
          <cell r="BI1217">
            <v>0.5489716</v>
          </cell>
          <cell r="BJ1217">
            <v>15.8518802</v>
          </cell>
          <cell r="BK1217">
            <v>11.754116700000001</v>
          </cell>
          <cell r="BL1217">
            <v>86.376753699999995</v>
          </cell>
          <cell r="BM1217">
            <v>6.4822683000000003</v>
          </cell>
          <cell r="BN1217">
            <v>35.363773500000001</v>
          </cell>
          <cell r="BO1217">
            <v>60.568572899999999</v>
          </cell>
          <cell r="BP1217">
            <v>24.058688400000001</v>
          </cell>
          <cell r="BQ1217">
            <v>47.332152100000002</v>
          </cell>
          <cell r="BR1217">
            <v>16.021230200000002</v>
          </cell>
          <cell r="BS1217">
            <v>2.5409625999999998</v>
          </cell>
          <cell r="BT1217">
            <v>15.8354067</v>
          </cell>
          <cell r="BU1217">
            <v>13.0880689</v>
          </cell>
          <cell r="BV1217">
            <v>16.1769438</v>
          </cell>
          <cell r="BW1217">
            <v>55.655833000000001</v>
          </cell>
          <cell r="BX1217">
            <v>36.938020799999997</v>
          </cell>
          <cell r="BY1217">
            <v>6.0089110000000003</v>
          </cell>
        </row>
        <row r="1218">
          <cell r="BH1218">
            <v>0.5326805</v>
          </cell>
          <cell r="BI1218">
            <v>0.56678580000000001</v>
          </cell>
          <cell r="BJ1218">
            <v>16.1662426</v>
          </cell>
          <cell r="BK1218">
            <v>12.014678999999999</v>
          </cell>
          <cell r="BL1218">
            <v>86.029518199999998</v>
          </cell>
          <cell r="BM1218">
            <v>6.4807689000000002</v>
          </cell>
          <cell r="BN1218">
            <v>35.498563699999998</v>
          </cell>
          <cell r="BO1218">
            <v>60.606707</v>
          </cell>
          <cell r="BP1218">
            <v>24.316452399999999</v>
          </cell>
          <cell r="BQ1218">
            <v>47.398621800000001</v>
          </cell>
          <cell r="BR1218">
            <v>16.222426800000001</v>
          </cell>
          <cell r="BS1218">
            <v>2.5717878000000001</v>
          </cell>
          <cell r="BT1218">
            <v>15.9581204</v>
          </cell>
          <cell r="BU1218">
            <v>13.1113254</v>
          </cell>
          <cell r="BV1218">
            <v>16.090753200000002</v>
          </cell>
          <cell r="BW1218">
            <v>55.006158399999997</v>
          </cell>
          <cell r="BX1218">
            <v>36.956712199999998</v>
          </cell>
          <cell r="BY1218">
            <v>5.6286623999999996</v>
          </cell>
        </row>
        <row r="1219">
          <cell r="BH1219">
            <v>0.52726740000000005</v>
          </cell>
          <cell r="BI1219">
            <v>0.56629030000000002</v>
          </cell>
          <cell r="BJ1219">
            <v>16.513282799999999</v>
          </cell>
          <cell r="BK1219">
            <v>12.2751301</v>
          </cell>
          <cell r="BL1219">
            <v>85.808829099999997</v>
          </cell>
          <cell r="BM1219">
            <v>6.6188887999999997</v>
          </cell>
          <cell r="BN1219">
            <v>35.8918903</v>
          </cell>
          <cell r="BO1219">
            <v>60.6557818</v>
          </cell>
          <cell r="BP1219">
            <v>24.768807899999999</v>
          </cell>
          <cell r="BQ1219">
            <v>48.254165999999998</v>
          </cell>
          <cell r="BR1219">
            <v>16.5862874</v>
          </cell>
          <cell r="BS1219">
            <v>2.5324444000000002</v>
          </cell>
          <cell r="BT1219">
            <v>16.3011163</v>
          </cell>
          <cell r="BU1219">
            <v>13.329188</v>
          </cell>
          <cell r="BV1219">
            <v>16.306289</v>
          </cell>
          <cell r="BW1219">
            <v>54.955179000000001</v>
          </cell>
          <cell r="BX1219">
            <v>36.915497100000003</v>
          </cell>
          <cell r="BY1219">
            <v>5.2205959000000002</v>
          </cell>
        </row>
        <row r="1220">
          <cell r="BH1220">
            <v>0.52596600000000004</v>
          </cell>
          <cell r="BI1220">
            <v>0.56291179999999996</v>
          </cell>
          <cell r="BJ1220">
            <v>16.550185599999999</v>
          </cell>
          <cell r="BK1220">
            <v>12.573206000000001</v>
          </cell>
          <cell r="BL1220">
            <v>86.077150000000003</v>
          </cell>
          <cell r="BM1220">
            <v>6.5114909000000001</v>
          </cell>
          <cell r="BN1220">
            <v>35.669567899999997</v>
          </cell>
          <cell r="BO1220">
            <v>60.696396499999999</v>
          </cell>
          <cell r="BP1220">
            <v>25.0121769</v>
          </cell>
          <cell r="BQ1220">
            <v>48.124373300000002</v>
          </cell>
          <cell r="BR1220">
            <v>16.699201899999998</v>
          </cell>
          <cell r="BS1220">
            <v>2.4860734999999998</v>
          </cell>
          <cell r="BT1220">
            <v>16.413580100000001</v>
          </cell>
          <cell r="BU1220">
            <v>13.335146399999999</v>
          </cell>
          <cell r="BV1220">
            <v>16.397310600000001</v>
          </cell>
          <cell r="BW1220">
            <v>55.489748200000001</v>
          </cell>
          <cell r="BX1220">
            <v>36.695342199999999</v>
          </cell>
          <cell r="BY1220">
            <v>6.5000055999999997</v>
          </cell>
        </row>
        <row r="1221">
          <cell r="BH1221">
            <v>0.56656260000000003</v>
          </cell>
          <cell r="BI1221">
            <v>0.58397639999999995</v>
          </cell>
          <cell r="BJ1221">
            <v>17.035611500000002</v>
          </cell>
          <cell r="BK1221">
            <v>13.009665999999999</v>
          </cell>
          <cell r="BL1221">
            <v>86.336547600000003</v>
          </cell>
          <cell r="BM1221">
            <v>6.5447955999999996</v>
          </cell>
          <cell r="BN1221">
            <v>34.862643300000002</v>
          </cell>
          <cell r="BO1221">
            <v>61.013289399999998</v>
          </cell>
          <cell r="BP1221">
            <v>24.406298400000001</v>
          </cell>
          <cell r="BQ1221">
            <v>47.850013199999999</v>
          </cell>
          <cell r="BR1221">
            <v>16.6275534</v>
          </cell>
          <cell r="BS1221">
            <v>2.4284112000000002</v>
          </cell>
          <cell r="BT1221">
            <v>16.332396299999999</v>
          </cell>
          <cell r="BU1221">
            <v>13.4416648</v>
          </cell>
          <cell r="BV1221">
            <v>16.396236200000001</v>
          </cell>
          <cell r="BW1221">
            <v>55.819238800000001</v>
          </cell>
          <cell r="BX1221">
            <v>36.753333300000001</v>
          </cell>
          <cell r="BY1221">
            <v>7.1010289999999996</v>
          </cell>
        </row>
        <row r="1222">
          <cell r="BH1222">
            <v>0.54989140000000003</v>
          </cell>
          <cell r="BI1222">
            <v>0.55778309999999998</v>
          </cell>
          <cell r="BJ1222">
            <v>17.034571499999998</v>
          </cell>
          <cell r="BK1222">
            <v>13.2514123</v>
          </cell>
          <cell r="BL1222">
            <v>86.106530399999997</v>
          </cell>
          <cell r="BM1222">
            <v>6.4298539000000003</v>
          </cell>
          <cell r="BN1222">
            <v>34.723332999999997</v>
          </cell>
          <cell r="BO1222">
            <v>61.0423063</v>
          </cell>
          <cell r="BP1222">
            <v>24.683095300000002</v>
          </cell>
          <cell r="BQ1222">
            <v>47.691162400000003</v>
          </cell>
          <cell r="BR1222">
            <v>16.6469652</v>
          </cell>
          <cell r="BS1222">
            <v>2.3135783000000001</v>
          </cell>
          <cell r="BT1222">
            <v>16.475715000000001</v>
          </cell>
          <cell r="BU1222">
            <v>13.465347599999999</v>
          </cell>
          <cell r="BV1222">
            <v>16.5399067</v>
          </cell>
          <cell r="BW1222">
            <v>55.689089199999998</v>
          </cell>
          <cell r="BX1222">
            <v>36.868302</v>
          </cell>
          <cell r="BY1222">
            <v>6.8888939999999996</v>
          </cell>
        </row>
        <row r="1223">
          <cell r="BH1223">
            <v>0.57076490000000002</v>
          </cell>
          <cell r="BI1223">
            <v>0.5688107</v>
          </cell>
          <cell r="BJ1223">
            <v>17.269692899999999</v>
          </cell>
          <cell r="BK1223">
            <v>13.4832588</v>
          </cell>
          <cell r="BL1223">
            <v>86.226505299999999</v>
          </cell>
          <cell r="BM1223">
            <v>6.3665735000000003</v>
          </cell>
          <cell r="BN1223">
            <v>34.503470900000003</v>
          </cell>
          <cell r="BO1223">
            <v>61.127136200000002</v>
          </cell>
          <cell r="BP1223">
            <v>24.344471299999999</v>
          </cell>
          <cell r="BQ1223">
            <v>47.065298599999998</v>
          </cell>
          <cell r="BR1223">
            <v>16.251165100000001</v>
          </cell>
          <cell r="BS1223">
            <v>2.2194525000000001</v>
          </cell>
          <cell r="BT1223">
            <v>16.690951900000002</v>
          </cell>
          <cell r="BU1223">
            <v>13.3125304</v>
          </cell>
          <cell r="BV1223">
            <v>16.3852765</v>
          </cell>
          <cell r="BW1223">
            <v>55.936120699999996</v>
          </cell>
          <cell r="BX1223">
            <v>37.160052299999997</v>
          </cell>
          <cell r="BY1223">
            <v>5.7634774000000002</v>
          </cell>
        </row>
        <row r="1224">
          <cell r="BH1224">
            <v>0.48222229999999999</v>
          </cell>
          <cell r="BI1224">
            <v>0.48285660000000002</v>
          </cell>
          <cell r="BJ1224">
            <v>17.4819356</v>
          </cell>
          <cell r="BK1224">
            <v>13.651417199999999</v>
          </cell>
          <cell r="BL1224">
            <v>86.305965599999993</v>
          </cell>
          <cell r="BM1224">
            <v>6.2621281</v>
          </cell>
          <cell r="BN1224">
            <v>34.304384900000002</v>
          </cell>
          <cell r="BO1224">
            <v>60.845013999999999</v>
          </cell>
          <cell r="BP1224">
            <v>24.0410586</v>
          </cell>
          <cell r="BQ1224">
            <v>46.2631242</v>
          </cell>
          <cell r="BR1224">
            <v>15.9172853</v>
          </cell>
          <cell r="BS1224">
            <v>2.1541807999999998</v>
          </cell>
          <cell r="BT1224">
            <v>16.4564442</v>
          </cell>
          <cell r="BU1224">
            <v>13.146762799999999</v>
          </cell>
          <cell r="BV1224">
            <v>16.4865526</v>
          </cell>
          <cell r="BW1224">
            <v>56.396892100000002</v>
          </cell>
          <cell r="BX1224">
            <v>37.321800600000003</v>
          </cell>
          <cell r="BY1224">
            <v>6.3338358000000001</v>
          </cell>
        </row>
        <row r="1225">
          <cell r="BH1225">
            <v>0.4464283</v>
          </cell>
          <cell r="BI1225">
            <v>0.44543290000000002</v>
          </cell>
          <cell r="BJ1225">
            <v>17.841710299999999</v>
          </cell>
          <cell r="BK1225">
            <v>13.8290142</v>
          </cell>
          <cell r="BL1225">
            <v>87.036100899999994</v>
          </cell>
          <cell r="BM1225">
            <v>6.2126212000000001</v>
          </cell>
          <cell r="BN1225">
            <v>33.924748600000001</v>
          </cell>
          <cell r="BO1225">
            <v>60.786634999999997</v>
          </cell>
          <cell r="BP1225">
            <v>23.385991000000001</v>
          </cell>
          <cell r="BQ1225">
            <v>45.4449313</v>
          </cell>
          <cell r="BR1225">
            <v>15.4432147</v>
          </cell>
          <cell r="BS1225">
            <v>2.1145098</v>
          </cell>
          <cell r="BT1225">
            <v>16.5741464</v>
          </cell>
          <cell r="BU1225">
            <v>13.2202559</v>
          </cell>
          <cell r="BV1225">
            <v>16.566781200000001</v>
          </cell>
          <cell r="BW1225">
            <v>57.559139600000002</v>
          </cell>
          <cell r="BX1225">
            <v>37.498745100000001</v>
          </cell>
          <cell r="BY1225">
            <v>7.4637757000000002</v>
          </cell>
        </row>
        <row r="1226">
          <cell r="BH1226">
            <v>0.51632769999999995</v>
          </cell>
          <cell r="BI1226">
            <v>0.51533770000000001</v>
          </cell>
          <cell r="BJ1226">
            <v>18.030014300000001</v>
          </cell>
          <cell r="BK1226">
            <v>13.904221</v>
          </cell>
          <cell r="BL1226">
            <v>87.351035300000007</v>
          </cell>
          <cell r="BM1226">
            <v>6.2413340000000002</v>
          </cell>
          <cell r="BN1226">
            <v>33.218969199999997</v>
          </cell>
          <cell r="BO1226">
            <v>60.206189799999997</v>
          </cell>
          <cell r="BP1226">
            <v>22.843622</v>
          </cell>
          <cell r="BQ1226">
            <v>44.3480323</v>
          </cell>
          <cell r="BR1226">
            <v>14.895492900000001</v>
          </cell>
          <cell r="BS1226">
            <v>2.03538</v>
          </cell>
          <cell r="BT1226">
            <v>16.411442300000001</v>
          </cell>
          <cell r="BU1226">
            <v>13.021345800000001</v>
          </cell>
          <cell r="BV1226">
            <v>16.414774999999999</v>
          </cell>
          <cell r="BW1226">
            <v>57.9674099</v>
          </cell>
          <cell r="BX1226">
            <v>37.843202499999997</v>
          </cell>
          <cell r="BY1226">
            <v>9.0462897000000009</v>
          </cell>
        </row>
        <row r="1227">
          <cell r="BH1227">
            <v>0.53662030000000005</v>
          </cell>
          <cell r="BI1227">
            <v>0.53742559999999995</v>
          </cell>
          <cell r="BJ1227">
            <v>18.614235300000001</v>
          </cell>
          <cell r="BK1227">
            <v>14.1684576</v>
          </cell>
          <cell r="BL1227">
            <v>87.616341599999998</v>
          </cell>
          <cell r="BM1227">
            <v>6.3083283999999997</v>
          </cell>
          <cell r="BN1227">
            <v>33.1513919</v>
          </cell>
          <cell r="BO1227">
            <v>59.929690399999998</v>
          </cell>
          <cell r="BP1227">
            <v>22.4921522</v>
          </cell>
          <cell r="BQ1227">
            <v>43.597543100000003</v>
          </cell>
          <cell r="BR1227">
            <v>14.287713399999999</v>
          </cell>
          <cell r="BS1227">
            <v>1.9955453999999999</v>
          </cell>
          <cell r="BT1227">
            <v>16.3495983</v>
          </cell>
          <cell r="BU1227">
            <v>13.1151345</v>
          </cell>
          <cell r="BV1227">
            <v>16.556380699999998</v>
          </cell>
          <cell r="BW1227">
            <v>58.111988199999999</v>
          </cell>
          <cell r="BX1227">
            <v>37.762557399999999</v>
          </cell>
          <cell r="BY1227">
            <v>8.7412661000000007</v>
          </cell>
        </row>
        <row r="1228">
          <cell r="BH1228">
            <v>0.53833050000000005</v>
          </cell>
          <cell r="BI1228">
            <v>0.55936960000000002</v>
          </cell>
          <cell r="BJ1228">
            <v>19.1489972</v>
          </cell>
          <cell r="BK1228">
            <v>14.6261119</v>
          </cell>
          <cell r="BL1228">
            <v>87.610151599999995</v>
          </cell>
          <cell r="BM1228">
            <v>6.2946717000000003</v>
          </cell>
          <cell r="BN1228">
            <v>33.197621400000003</v>
          </cell>
          <cell r="BO1228">
            <v>59.516089800000003</v>
          </cell>
          <cell r="BP1228">
            <v>21.970233700000001</v>
          </cell>
          <cell r="BQ1228">
            <v>42.717929900000001</v>
          </cell>
          <cell r="BR1228">
            <v>13.7822771</v>
          </cell>
          <cell r="BS1228">
            <v>1.9127415999999999</v>
          </cell>
          <cell r="BT1228">
            <v>16.420657500000001</v>
          </cell>
          <cell r="BU1228">
            <v>12.841189</v>
          </cell>
          <cell r="BV1228">
            <v>16.775825099999999</v>
          </cell>
          <cell r="BW1228">
            <v>58.551304899999998</v>
          </cell>
          <cell r="BX1228">
            <v>38.128510599999998</v>
          </cell>
          <cell r="BY1228">
            <v>9.0230615000000007</v>
          </cell>
        </row>
        <row r="1229">
          <cell r="BH1229">
            <v>0.56665880000000002</v>
          </cell>
          <cell r="BI1229">
            <v>0.58864050000000001</v>
          </cell>
          <cell r="BJ1229">
            <v>19.851481199999998</v>
          </cell>
          <cell r="BK1229">
            <v>15.032467499999999</v>
          </cell>
          <cell r="BL1229">
            <v>88.111371000000005</v>
          </cell>
          <cell r="BM1229">
            <v>6.0994131999999999</v>
          </cell>
          <cell r="BN1229">
            <v>33.605039099999999</v>
          </cell>
          <cell r="BO1229">
            <v>59.384802800000003</v>
          </cell>
          <cell r="BP1229">
            <v>21.5482668</v>
          </cell>
          <cell r="BQ1229">
            <v>42.412134500000001</v>
          </cell>
          <cell r="BR1229">
            <v>13.364625800000001</v>
          </cell>
          <cell r="BS1229">
            <v>1.8852926999999999</v>
          </cell>
          <cell r="BT1229">
            <v>16.598738099999998</v>
          </cell>
          <cell r="BU1229">
            <v>12.7783756</v>
          </cell>
          <cell r="BV1229">
            <v>16.631237899999999</v>
          </cell>
          <cell r="BW1229">
            <v>59.293880000000001</v>
          </cell>
          <cell r="BX1229">
            <v>38.473952300000001</v>
          </cell>
          <cell r="BY1229">
            <v>8.6658305000000002</v>
          </cell>
        </row>
        <row r="1230">
          <cell r="BH1230">
            <v>0.56962659999999998</v>
          </cell>
          <cell r="BI1230">
            <v>0.60016780000000003</v>
          </cell>
          <cell r="BJ1230">
            <v>20.189184699999998</v>
          </cell>
          <cell r="BK1230">
            <v>15.3975759</v>
          </cell>
          <cell r="BL1230">
            <v>88.205911200000003</v>
          </cell>
          <cell r="BM1230">
            <v>6.0051772999999997</v>
          </cell>
          <cell r="BN1230">
            <v>33.798326000000003</v>
          </cell>
          <cell r="BO1230">
            <v>59.4594746</v>
          </cell>
          <cell r="BP1230">
            <v>21.485712800000002</v>
          </cell>
          <cell r="BQ1230">
            <v>43.121259799999997</v>
          </cell>
          <cell r="BR1230">
            <v>13.3439047</v>
          </cell>
          <cell r="BS1230">
            <v>1.9400227000000001</v>
          </cell>
          <cell r="BT1230">
            <v>16.610537999999998</v>
          </cell>
          <cell r="BU1230">
            <v>12.6243692</v>
          </cell>
          <cell r="BV1230">
            <v>16.588994700000001</v>
          </cell>
          <cell r="BW1230">
            <v>59.828391500000002</v>
          </cell>
          <cell r="BX1230">
            <v>38.214249700000003</v>
          </cell>
          <cell r="BY1230">
            <v>9.4678176000000001</v>
          </cell>
        </row>
        <row r="1231">
          <cell r="BH1231">
            <v>0.61677179999999998</v>
          </cell>
          <cell r="BI1231">
            <v>0.65202950000000004</v>
          </cell>
          <cell r="BJ1231">
            <v>20.590555699999999</v>
          </cell>
          <cell r="BK1231">
            <v>15.5939491</v>
          </cell>
          <cell r="BL1231">
            <v>88.574832700000002</v>
          </cell>
          <cell r="BM1231">
            <v>5.9760806999999998</v>
          </cell>
          <cell r="BN1231">
            <v>33.946778399999999</v>
          </cell>
          <cell r="BO1231">
            <v>59.350818099999998</v>
          </cell>
          <cell r="BP1231">
            <v>21.4273244</v>
          </cell>
          <cell r="BQ1231">
            <v>43.1239299</v>
          </cell>
          <cell r="BR1231">
            <v>13.601487499999999</v>
          </cell>
          <cell r="BS1231">
            <v>1.986119</v>
          </cell>
          <cell r="BT1231">
            <v>16.905548700000001</v>
          </cell>
          <cell r="BU1231">
            <v>12.536512999999999</v>
          </cell>
          <cell r="BV1231">
            <v>16.4771508</v>
          </cell>
          <cell r="BW1231">
            <v>60.191632200000001</v>
          </cell>
          <cell r="BX1231">
            <v>38.732249000000003</v>
          </cell>
          <cell r="BY1231">
            <v>9.8074559000000008</v>
          </cell>
        </row>
        <row r="1232">
          <cell r="BH1232">
            <v>0.69168200000000002</v>
          </cell>
          <cell r="BI1232">
            <v>0.73117019999999999</v>
          </cell>
          <cell r="BJ1232">
            <v>20.4827938</v>
          </cell>
          <cell r="BK1232">
            <v>15.5861184</v>
          </cell>
          <cell r="BL1232">
            <v>88.270891399999996</v>
          </cell>
          <cell r="BM1232">
            <v>6.0181462000000003</v>
          </cell>
          <cell r="BN1232">
            <v>33.624165900000001</v>
          </cell>
          <cell r="BO1232">
            <v>59.092627299999997</v>
          </cell>
          <cell r="BP1232">
            <v>21.5130442</v>
          </cell>
          <cell r="BQ1232">
            <v>43.381382299999999</v>
          </cell>
          <cell r="BR1232">
            <v>13.629651000000001</v>
          </cell>
          <cell r="BS1232">
            <v>1.9708287</v>
          </cell>
          <cell r="BT1232">
            <v>16.816421399999999</v>
          </cell>
          <cell r="BU1232">
            <v>12.4577072</v>
          </cell>
          <cell r="BV1232">
            <v>16.141479700000001</v>
          </cell>
          <cell r="BW1232">
            <v>60.100693499999998</v>
          </cell>
          <cell r="BX1232">
            <v>38.593312400000002</v>
          </cell>
          <cell r="BY1232">
            <v>9.7812903000000002</v>
          </cell>
        </row>
        <row r="1233">
          <cell r="BH1233">
            <v>0.66866780000000003</v>
          </cell>
          <cell r="BI1233">
            <v>0.71156940000000002</v>
          </cell>
          <cell r="BJ1233">
            <v>20.802446400000001</v>
          </cell>
          <cell r="BK1233">
            <v>16.0349106</v>
          </cell>
          <cell r="BL1233">
            <v>88.196159499999993</v>
          </cell>
          <cell r="BM1233">
            <v>6.0208047999999996</v>
          </cell>
          <cell r="BN1233">
            <v>33.682229300000003</v>
          </cell>
          <cell r="BO1233">
            <v>58.986951300000001</v>
          </cell>
          <cell r="BP1233">
            <v>21.718438599999999</v>
          </cell>
          <cell r="BQ1233">
            <v>43.850687399999998</v>
          </cell>
          <cell r="BR1233">
            <v>13.6989354</v>
          </cell>
          <cell r="BS1233">
            <v>1.9676210000000001</v>
          </cell>
          <cell r="BT1233">
            <v>17.039884600000001</v>
          </cell>
          <cell r="BU1233">
            <v>12.8913118</v>
          </cell>
          <cell r="BV1233">
            <v>16.501147</v>
          </cell>
          <cell r="BW1233">
            <v>60.271778300000001</v>
          </cell>
          <cell r="BX1233">
            <v>38.536725699999998</v>
          </cell>
          <cell r="BY1233">
            <v>9.5209638000000005</v>
          </cell>
        </row>
        <row r="1234">
          <cell r="BH1234">
            <v>0.63115049999999995</v>
          </cell>
          <cell r="BI1234">
            <v>0.67861740000000004</v>
          </cell>
          <cell r="BJ1234">
            <v>20.7839217</v>
          </cell>
          <cell r="BK1234">
            <v>16.156350499999999</v>
          </cell>
          <cell r="BL1234">
            <v>87.795811299999997</v>
          </cell>
          <cell r="BM1234">
            <v>6.0142034000000004</v>
          </cell>
          <cell r="BN1234">
            <v>33.857266299999999</v>
          </cell>
          <cell r="BO1234">
            <v>58.741647800000003</v>
          </cell>
          <cell r="BP1234">
            <v>21.5568104</v>
          </cell>
          <cell r="BQ1234">
            <v>44.572034799999997</v>
          </cell>
          <cell r="BR1234">
            <v>13.9195426</v>
          </cell>
          <cell r="BS1234">
            <v>2.0532376999999999</v>
          </cell>
          <cell r="BT1234">
            <v>17.000053000000001</v>
          </cell>
          <cell r="BU1234">
            <v>12.9096469</v>
          </cell>
          <cell r="BV1234">
            <v>16.453909700000001</v>
          </cell>
          <cell r="BW1234">
            <v>60.311281600000001</v>
          </cell>
          <cell r="BX1234">
            <v>38.542584300000001</v>
          </cell>
          <cell r="BY1234">
            <v>9.3520839999999996</v>
          </cell>
        </row>
        <row r="1235">
          <cell r="BH1235">
            <v>0.67790700000000004</v>
          </cell>
          <cell r="BI1235">
            <v>0.70925899999999997</v>
          </cell>
          <cell r="BJ1235">
            <v>20.684283499999999</v>
          </cell>
          <cell r="BK1235">
            <v>16.235538200000001</v>
          </cell>
          <cell r="BL1235">
            <v>87.639317700000007</v>
          </cell>
          <cell r="BM1235">
            <v>6.0328929999999996</v>
          </cell>
          <cell r="BN1235">
            <v>34.305861399999998</v>
          </cell>
          <cell r="BO1235">
            <v>59.067290399999997</v>
          </cell>
          <cell r="BP1235">
            <v>22.258149700000001</v>
          </cell>
          <cell r="BQ1235">
            <v>45.1386088</v>
          </cell>
          <cell r="BR1235">
            <v>14.493062200000001</v>
          </cell>
          <cell r="BS1235">
            <v>2.2041019999999998</v>
          </cell>
          <cell r="BT1235">
            <v>17.0837222</v>
          </cell>
          <cell r="BU1235">
            <v>13.1560934</v>
          </cell>
          <cell r="BV1235">
            <v>16.631739100000001</v>
          </cell>
          <cell r="BW1235">
            <v>60.161812699999999</v>
          </cell>
          <cell r="BX1235">
            <v>38.214637400000001</v>
          </cell>
          <cell r="BY1235">
            <v>8.6929759000000004</v>
          </cell>
        </row>
        <row r="1236">
          <cell r="BH1236">
            <v>0.69694730000000005</v>
          </cell>
          <cell r="BI1236">
            <v>0.72707909999999998</v>
          </cell>
          <cell r="BJ1236">
            <v>20.735812800000001</v>
          </cell>
          <cell r="BK1236">
            <v>16.4981841</v>
          </cell>
          <cell r="BL1236">
            <v>87.065455600000007</v>
          </cell>
          <cell r="BM1236">
            <v>6.3593469000000002</v>
          </cell>
          <cell r="BN1236">
            <v>33.950847600000003</v>
          </cell>
          <cell r="BO1236">
            <v>59.109169000000001</v>
          </cell>
          <cell r="BP1236">
            <v>22.6021888</v>
          </cell>
          <cell r="BQ1236">
            <v>45.5409778</v>
          </cell>
          <cell r="BR1236">
            <v>14.838744800000001</v>
          </cell>
          <cell r="BS1236">
            <v>2.2345991999999999</v>
          </cell>
          <cell r="BT1236">
            <v>16.949257599999999</v>
          </cell>
          <cell r="BU1236">
            <v>13.1617611</v>
          </cell>
          <cell r="BV1236">
            <v>16.563201800000002</v>
          </cell>
          <cell r="BW1236">
            <v>59.9039869</v>
          </cell>
          <cell r="BX1236">
            <v>37.757973999999997</v>
          </cell>
          <cell r="BY1236">
            <v>10.039899</v>
          </cell>
        </row>
        <row r="1237">
          <cell r="BH1237">
            <v>0.71960409999999997</v>
          </cell>
          <cell r="BI1237">
            <v>0.75905670000000003</v>
          </cell>
          <cell r="BJ1237">
            <v>20.718069499999999</v>
          </cell>
          <cell r="BK1237">
            <v>16.4905945</v>
          </cell>
          <cell r="BL1237">
            <v>87.153729200000001</v>
          </cell>
          <cell r="BM1237">
            <v>6.3818421000000001</v>
          </cell>
          <cell r="BN1237">
            <v>33.245654899999998</v>
          </cell>
          <cell r="BO1237">
            <v>58.881238099999997</v>
          </cell>
          <cell r="BP1237">
            <v>22.625253699999998</v>
          </cell>
          <cell r="BQ1237">
            <v>45.2559884</v>
          </cell>
          <cell r="BR1237">
            <v>14.6906547</v>
          </cell>
          <cell r="BS1237">
            <v>2.3000783999999999</v>
          </cell>
          <cell r="BT1237">
            <v>16.970907700000001</v>
          </cell>
          <cell r="BU1237">
            <v>13.2583669</v>
          </cell>
          <cell r="BV1237">
            <v>16.5725245</v>
          </cell>
          <cell r="BW1237">
            <v>59.457906600000001</v>
          </cell>
          <cell r="BX1237">
            <v>37.449578899999999</v>
          </cell>
          <cell r="BY1237">
            <v>9.7351006000000009</v>
          </cell>
        </row>
        <row r="1238">
          <cell r="BH1238">
            <v>0.70605099999999998</v>
          </cell>
          <cell r="BI1238">
            <v>0.73694360000000003</v>
          </cell>
          <cell r="BJ1238">
            <v>20.971677100000001</v>
          </cell>
          <cell r="BK1238">
            <v>16.962499900000001</v>
          </cell>
          <cell r="BL1238">
            <v>86.983147299999999</v>
          </cell>
          <cell r="BM1238">
            <v>6.6792335999999999</v>
          </cell>
          <cell r="BN1238">
            <v>32.775731399999998</v>
          </cell>
          <cell r="BO1238">
            <v>58.764650199999998</v>
          </cell>
          <cell r="BP1238">
            <v>22.4321375</v>
          </cell>
          <cell r="BQ1238">
            <v>45.1182941</v>
          </cell>
          <cell r="BR1238">
            <v>14.4904796</v>
          </cell>
          <cell r="BS1238">
            <v>2.220942</v>
          </cell>
          <cell r="BT1238">
            <v>16.732929299999999</v>
          </cell>
          <cell r="BU1238">
            <v>13.3872622</v>
          </cell>
          <cell r="BV1238">
            <v>16.564006800000001</v>
          </cell>
          <cell r="BW1238">
            <v>59.543353000000003</v>
          </cell>
          <cell r="BX1238">
            <v>37.3608343</v>
          </cell>
          <cell r="BY1238">
            <v>8.6810264000000004</v>
          </cell>
        </row>
        <row r="1239">
          <cell r="BH1239">
            <v>0.64333940000000001</v>
          </cell>
          <cell r="BI1239">
            <v>0.67203849999999998</v>
          </cell>
          <cell r="BJ1239">
            <v>21.1248471</v>
          </cell>
          <cell r="BK1239">
            <v>17.138643099999999</v>
          </cell>
          <cell r="BL1239">
            <v>87.124119199999996</v>
          </cell>
          <cell r="BM1239">
            <v>6.4547527999999996</v>
          </cell>
          <cell r="BN1239">
            <v>32.7504499</v>
          </cell>
          <cell r="BO1239">
            <v>58.776797299999998</v>
          </cell>
          <cell r="BP1239">
            <v>22.4094011</v>
          </cell>
          <cell r="BQ1239">
            <v>44.9083975</v>
          </cell>
          <cell r="BR1239">
            <v>14.4408449</v>
          </cell>
          <cell r="BS1239">
            <v>2.1994625999999999</v>
          </cell>
          <cell r="BT1239">
            <v>16.759657000000001</v>
          </cell>
          <cell r="BU1239">
            <v>13.4072174</v>
          </cell>
          <cell r="BV1239">
            <v>16.802629599999999</v>
          </cell>
          <cell r="BW1239">
            <v>59.598098399999998</v>
          </cell>
          <cell r="BX1239">
            <v>37.130966100000002</v>
          </cell>
          <cell r="BY1239">
            <v>8.7828175000000002</v>
          </cell>
        </row>
        <row r="1240">
          <cell r="BH1240">
            <v>0.63659449999999995</v>
          </cell>
          <cell r="BI1240">
            <v>0.66378079999999995</v>
          </cell>
          <cell r="BJ1240">
            <v>20.9234005</v>
          </cell>
          <cell r="BK1240">
            <v>16.894326599999999</v>
          </cell>
          <cell r="BL1240">
            <v>87.055428500000005</v>
          </cell>
          <cell r="BM1240">
            <v>6.5094905000000001</v>
          </cell>
          <cell r="BN1240">
            <v>32.837144199999997</v>
          </cell>
          <cell r="BO1240">
            <v>59.304026899999997</v>
          </cell>
          <cell r="BP1240">
            <v>22.383907199999999</v>
          </cell>
          <cell r="BQ1240">
            <v>44.466430500000001</v>
          </cell>
          <cell r="BR1240">
            <v>14.4724837</v>
          </cell>
          <cell r="BS1240">
            <v>2.2187988999999999</v>
          </cell>
          <cell r="BT1240">
            <v>16.545155699999999</v>
          </cell>
          <cell r="BU1240">
            <v>13.1936898</v>
          </cell>
          <cell r="BV1240">
            <v>16.614264200000001</v>
          </cell>
          <cell r="BW1240">
            <v>59.443722399999999</v>
          </cell>
          <cell r="BX1240">
            <v>37.047416900000002</v>
          </cell>
          <cell r="BY1240">
            <v>8.2868755000000007</v>
          </cell>
        </row>
        <row r="1241">
          <cell r="BH1241">
            <v>0.65500290000000005</v>
          </cell>
          <cell r="BI1241">
            <v>0.67787540000000002</v>
          </cell>
          <cell r="BJ1241">
            <v>21.134052000000001</v>
          </cell>
          <cell r="BK1241">
            <v>17.009550000000001</v>
          </cell>
          <cell r="BL1241">
            <v>87.360776999999999</v>
          </cell>
          <cell r="BM1241">
            <v>6.3725690999999998</v>
          </cell>
          <cell r="BN1241">
            <v>32.544260399999999</v>
          </cell>
          <cell r="BO1241">
            <v>59.381880700000004</v>
          </cell>
          <cell r="BP1241">
            <v>22.162433499999999</v>
          </cell>
          <cell r="BQ1241">
            <v>44.022071699999998</v>
          </cell>
          <cell r="BR1241">
            <v>14.0994872</v>
          </cell>
          <cell r="BS1241">
            <v>2.0689198000000002</v>
          </cell>
          <cell r="BT1241">
            <v>16.4885102</v>
          </cell>
          <cell r="BU1241">
            <v>13.2932182</v>
          </cell>
          <cell r="BV1241">
            <v>16.591712300000001</v>
          </cell>
          <cell r="BW1241">
            <v>59.963252699999998</v>
          </cell>
          <cell r="BX1241">
            <v>37.174726999999997</v>
          </cell>
          <cell r="BY1241">
            <v>8.5498975999999995</v>
          </cell>
        </row>
        <row r="1242">
          <cell r="BH1242">
            <v>0.61704729999999997</v>
          </cell>
          <cell r="BI1242">
            <v>0.64715619999999996</v>
          </cell>
          <cell r="BJ1242">
            <v>21.171012699999999</v>
          </cell>
          <cell r="BK1242">
            <v>16.817776299999998</v>
          </cell>
          <cell r="BL1242">
            <v>87.796177200000002</v>
          </cell>
          <cell r="BM1242">
            <v>6.3567540999999999</v>
          </cell>
          <cell r="BN1242">
            <v>32.316070400000001</v>
          </cell>
          <cell r="BO1242">
            <v>59.400209099999998</v>
          </cell>
          <cell r="BP1242">
            <v>21.798783799999999</v>
          </cell>
          <cell r="BQ1242">
            <v>43.699286000000001</v>
          </cell>
          <cell r="BR1242">
            <v>13.536718799999999</v>
          </cell>
          <cell r="BS1242">
            <v>2.0361199000000001</v>
          </cell>
          <cell r="BT1242">
            <v>16.616463400000001</v>
          </cell>
          <cell r="BU1242">
            <v>13.2436615</v>
          </cell>
          <cell r="BV1242">
            <v>16.634140299999999</v>
          </cell>
          <cell r="BW1242">
            <v>60.778448500000003</v>
          </cell>
          <cell r="BX1242">
            <v>37.318136500000001</v>
          </cell>
          <cell r="BY1242">
            <v>8.7216847000000008</v>
          </cell>
        </row>
        <row r="1243">
          <cell r="BH1243">
            <v>0.65275539999999999</v>
          </cell>
          <cell r="BI1243">
            <v>0.68351530000000005</v>
          </cell>
          <cell r="BJ1243">
            <v>21.302503600000001</v>
          </cell>
          <cell r="BK1243">
            <v>16.8520699</v>
          </cell>
          <cell r="BL1243">
            <v>88.270296799999997</v>
          </cell>
          <cell r="BM1243">
            <v>6.3344807000000003</v>
          </cell>
          <cell r="BN1243">
            <v>32.193173100000003</v>
          </cell>
          <cell r="BO1243">
            <v>58.929783399999998</v>
          </cell>
          <cell r="BP1243">
            <v>21.333083800000001</v>
          </cell>
          <cell r="BQ1243">
            <v>43.392826100000001</v>
          </cell>
          <cell r="BR1243">
            <v>13.177393800000001</v>
          </cell>
          <cell r="BS1243">
            <v>1.9461193000000001</v>
          </cell>
          <cell r="BT1243">
            <v>16.7461223</v>
          </cell>
          <cell r="BU1243">
            <v>13.2285348</v>
          </cell>
          <cell r="BV1243">
            <v>17.088883200000001</v>
          </cell>
          <cell r="BW1243">
            <v>61.365050500000002</v>
          </cell>
          <cell r="BX1243">
            <v>37.374422799999998</v>
          </cell>
          <cell r="BY1243">
            <v>7.8599534000000002</v>
          </cell>
        </row>
        <row r="1244">
          <cell r="BH1244">
            <v>0.64410869999999998</v>
          </cell>
          <cell r="BI1244">
            <v>0.67328350000000003</v>
          </cell>
          <cell r="BJ1244">
            <v>21.584482999999999</v>
          </cell>
          <cell r="BK1244">
            <v>16.936213200000001</v>
          </cell>
          <cell r="BL1244">
            <v>88.453147599999994</v>
          </cell>
          <cell r="BM1244">
            <v>6.4358693999999996</v>
          </cell>
          <cell r="BN1244">
            <v>32.769479799999999</v>
          </cell>
          <cell r="BO1244">
            <v>58.8420396</v>
          </cell>
          <cell r="BP1244">
            <v>21.211312599999999</v>
          </cell>
          <cell r="BQ1244">
            <v>43.196363300000002</v>
          </cell>
          <cell r="BR1244">
            <v>13.196358500000001</v>
          </cell>
          <cell r="BS1244">
            <v>1.9797209</v>
          </cell>
          <cell r="BT1244">
            <v>16.836858599999999</v>
          </cell>
          <cell r="BU1244">
            <v>13.4381773</v>
          </cell>
          <cell r="BV1244">
            <v>17.571672</v>
          </cell>
          <cell r="BW1244">
            <v>61.623320999999997</v>
          </cell>
          <cell r="BX1244">
            <v>37.569863900000001</v>
          </cell>
          <cell r="BY1244">
            <v>8.2236686999999993</v>
          </cell>
        </row>
        <row r="1245">
          <cell r="BH1245">
            <v>0.65886549999999999</v>
          </cell>
          <cell r="BI1245">
            <v>0.66789600000000005</v>
          </cell>
          <cell r="BJ1245">
            <v>21.609043100000001</v>
          </cell>
          <cell r="BK1245">
            <v>16.957613200000001</v>
          </cell>
          <cell r="BL1245">
            <v>88.415159799999998</v>
          </cell>
          <cell r="BM1245">
            <v>6.2239326999999998</v>
          </cell>
          <cell r="BN1245">
            <v>32.955906800000001</v>
          </cell>
          <cell r="BO1245">
            <v>58.754996400000003</v>
          </cell>
          <cell r="BP1245">
            <v>21.318671399999999</v>
          </cell>
          <cell r="BQ1245">
            <v>43.531245300000002</v>
          </cell>
          <cell r="BR1245">
            <v>13.1812662</v>
          </cell>
          <cell r="BS1245">
            <v>1.9557897</v>
          </cell>
          <cell r="BT1245">
            <v>16.9858531</v>
          </cell>
          <cell r="BU1245">
            <v>13.484732299999999</v>
          </cell>
          <cell r="BV1245">
            <v>17.447726400000001</v>
          </cell>
          <cell r="BW1245">
            <v>61.690652700000001</v>
          </cell>
          <cell r="BX1245">
            <v>37.177153099999998</v>
          </cell>
          <cell r="BY1245">
            <v>9.2297334000000006</v>
          </cell>
        </row>
        <row r="1246">
          <cell r="BH1246">
            <v>0.66372949999999997</v>
          </cell>
          <cell r="BI1246">
            <v>0.66464440000000002</v>
          </cell>
          <cell r="BJ1246">
            <v>21.962996700000001</v>
          </cell>
          <cell r="BK1246">
            <v>17.401672300000001</v>
          </cell>
          <cell r="BL1246">
            <v>88.436523500000007</v>
          </cell>
          <cell r="BM1246">
            <v>6.3331622000000003</v>
          </cell>
          <cell r="BN1246">
            <v>33.291255499999998</v>
          </cell>
          <cell r="BO1246">
            <v>58.628813600000001</v>
          </cell>
          <cell r="BP1246">
            <v>21.105498499999999</v>
          </cell>
          <cell r="BQ1246">
            <v>43.204506100000003</v>
          </cell>
          <cell r="BR1246">
            <v>13.212197400000001</v>
          </cell>
          <cell r="BS1246">
            <v>2.0474223999999999</v>
          </cell>
          <cell r="BT1246">
            <v>16.914594600000001</v>
          </cell>
          <cell r="BU1246">
            <v>13.4487896</v>
          </cell>
          <cell r="BV1246">
            <v>17.565034699999998</v>
          </cell>
          <cell r="BW1246">
            <v>61.419780000000003</v>
          </cell>
          <cell r="BX1246">
            <v>36.994109999999999</v>
          </cell>
          <cell r="BY1246">
            <v>9.5772914</v>
          </cell>
        </row>
        <row r="1247">
          <cell r="BH1247">
            <v>0.70949309999999999</v>
          </cell>
          <cell r="BI1247">
            <v>0.7218156</v>
          </cell>
          <cell r="BJ1247">
            <v>22.765134700000001</v>
          </cell>
          <cell r="BK1247">
            <v>18.2367408</v>
          </cell>
          <cell r="BL1247">
            <v>88.828112599999997</v>
          </cell>
          <cell r="BM1247">
            <v>5.9785836999999997</v>
          </cell>
          <cell r="BN1247">
            <v>32.974739999999997</v>
          </cell>
          <cell r="BO1247">
            <v>58.209187</v>
          </cell>
          <cell r="BP1247">
            <v>20.716098800000001</v>
          </cell>
          <cell r="BQ1247">
            <v>43.0707077</v>
          </cell>
          <cell r="BR1247">
            <v>12.9372071</v>
          </cell>
          <cell r="BS1247">
            <v>1.9254076</v>
          </cell>
          <cell r="BT1247">
            <v>16.981020600000001</v>
          </cell>
          <cell r="BU1247">
            <v>13.3337462</v>
          </cell>
          <cell r="BV1247">
            <v>17.574884699999998</v>
          </cell>
          <cell r="BW1247">
            <v>61.927447399999998</v>
          </cell>
          <cell r="BX1247">
            <v>37.099959900000002</v>
          </cell>
          <cell r="BY1247">
            <v>9.1211815000000005</v>
          </cell>
        </row>
        <row r="1248">
          <cell r="BH1248">
            <v>0.77265439999999996</v>
          </cell>
          <cell r="BI1248">
            <v>0.79898959999999997</v>
          </cell>
          <cell r="BJ1248">
            <v>23.308667100000001</v>
          </cell>
          <cell r="BK1248">
            <v>18.774953</v>
          </cell>
          <cell r="BL1248">
            <v>88.893804599999996</v>
          </cell>
          <cell r="BM1248">
            <v>6.2117431999999999</v>
          </cell>
          <cell r="BN1248">
            <v>33.184183599999997</v>
          </cell>
          <cell r="BO1248">
            <v>58.220077199999999</v>
          </cell>
          <cell r="BP1248">
            <v>21.008727400000001</v>
          </cell>
          <cell r="BQ1248">
            <v>43.028381199999998</v>
          </cell>
          <cell r="BR1248">
            <v>12.921215200000001</v>
          </cell>
          <cell r="BS1248">
            <v>2.1157851000000001</v>
          </cell>
          <cell r="BT1248">
            <v>17.543975799999998</v>
          </cell>
          <cell r="BU1248">
            <v>13.492156100000001</v>
          </cell>
          <cell r="BV1248">
            <v>17.777638400000001</v>
          </cell>
          <cell r="BW1248">
            <v>61.832099800000002</v>
          </cell>
          <cell r="BX1248">
            <v>37.131669199999997</v>
          </cell>
          <cell r="BY1248">
            <v>10.4666701</v>
          </cell>
        </row>
        <row r="1249">
          <cell r="BH1249">
            <v>0.78556090000000001</v>
          </cell>
          <cell r="BI1249">
            <v>0.8177122</v>
          </cell>
          <cell r="BJ1249">
            <v>24.071666400000002</v>
          </cell>
          <cell r="BK1249">
            <v>19.755201100000001</v>
          </cell>
          <cell r="BL1249">
            <v>88.696033299999996</v>
          </cell>
          <cell r="BM1249">
            <v>6.1324208999999996</v>
          </cell>
          <cell r="BN1249">
            <v>32.985848799999999</v>
          </cell>
          <cell r="BO1249">
            <v>57.905003700000002</v>
          </cell>
          <cell r="BP1249">
            <v>20.687923900000001</v>
          </cell>
          <cell r="BQ1249">
            <v>42.663616300000001</v>
          </cell>
          <cell r="BR1249">
            <v>12.961304699999999</v>
          </cell>
          <cell r="BS1249">
            <v>2.0124863</v>
          </cell>
          <cell r="BT1249">
            <v>17.721446799999999</v>
          </cell>
          <cell r="BU1249">
            <v>13.4300648</v>
          </cell>
          <cell r="BV1249">
            <v>17.662487800000001</v>
          </cell>
          <cell r="BW1249">
            <v>61.782105399999999</v>
          </cell>
          <cell r="BX1249">
            <v>37.184011900000002</v>
          </cell>
          <cell r="BY1249">
            <v>10.81269</v>
          </cell>
        </row>
        <row r="1250">
          <cell r="BH1250">
            <v>0.72260800000000003</v>
          </cell>
          <cell r="BI1250">
            <v>0.75589450000000002</v>
          </cell>
          <cell r="BJ1250">
            <v>24.6965708</v>
          </cell>
          <cell r="BK1250">
            <v>20.4650128</v>
          </cell>
          <cell r="BL1250">
            <v>88.7538464</v>
          </cell>
          <cell r="BM1250">
            <v>6.2293482999999998</v>
          </cell>
          <cell r="BN1250">
            <v>32.731067400000001</v>
          </cell>
          <cell r="BO1250">
            <v>58.0111062</v>
          </cell>
          <cell r="BP1250">
            <v>20.599135700000001</v>
          </cell>
          <cell r="BQ1250">
            <v>41.896542599999997</v>
          </cell>
          <cell r="BR1250">
            <v>12.807403799999999</v>
          </cell>
          <cell r="BS1250">
            <v>1.9681317</v>
          </cell>
          <cell r="BT1250">
            <v>17.909307800000001</v>
          </cell>
          <cell r="BU1250">
            <v>13.6266848</v>
          </cell>
          <cell r="BV1250">
            <v>17.4393356</v>
          </cell>
          <cell r="BW1250">
            <v>61.8179552</v>
          </cell>
          <cell r="BX1250">
            <v>36.993236500000002</v>
          </cell>
          <cell r="BY1250">
            <v>11.527596000000001</v>
          </cell>
        </row>
        <row r="1251">
          <cell r="BH1251">
            <v>0.74705920000000003</v>
          </cell>
          <cell r="BI1251">
            <v>0.77334740000000002</v>
          </cell>
          <cell r="BJ1251">
            <v>25.091718199999999</v>
          </cell>
          <cell r="BK1251">
            <v>21.100316599999999</v>
          </cell>
          <cell r="BL1251">
            <v>89.154433299999994</v>
          </cell>
          <cell r="BM1251">
            <v>6.1737725000000001</v>
          </cell>
          <cell r="BN1251">
            <v>31.856898000000001</v>
          </cell>
          <cell r="BO1251">
            <v>57.743414000000001</v>
          </cell>
          <cell r="BP1251">
            <v>20.473184499999999</v>
          </cell>
          <cell r="BQ1251">
            <v>41.248641399999997</v>
          </cell>
          <cell r="BR1251">
            <v>12.6112377</v>
          </cell>
          <cell r="BS1251">
            <v>1.7727913</v>
          </cell>
          <cell r="BT1251">
            <v>18.012908199999998</v>
          </cell>
          <cell r="BU1251">
            <v>13.509983999999999</v>
          </cell>
          <cell r="BV1251">
            <v>17.582733099999999</v>
          </cell>
          <cell r="BW1251">
            <v>62.887792400000002</v>
          </cell>
          <cell r="BX1251">
            <v>36.938686199999999</v>
          </cell>
          <cell r="BY1251">
            <v>10.991380700000001</v>
          </cell>
        </row>
        <row r="1252">
          <cell r="BH1252">
            <v>0.74027410000000005</v>
          </cell>
          <cell r="BI1252">
            <v>0.79890139999999998</v>
          </cell>
          <cell r="BJ1252">
            <v>25.768363600000001</v>
          </cell>
          <cell r="BK1252">
            <v>21.8081079</v>
          </cell>
          <cell r="BL1252">
            <v>89.547683199999994</v>
          </cell>
          <cell r="BM1252">
            <v>5.9461978999999996</v>
          </cell>
          <cell r="BN1252">
            <v>31.326031400000002</v>
          </cell>
          <cell r="BO1252">
            <v>57.637371199999997</v>
          </cell>
          <cell r="BP1252">
            <v>20.264776999999999</v>
          </cell>
          <cell r="BQ1252">
            <v>40.945791999999997</v>
          </cell>
          <cell r="BR1252">
            <v>12.397534500000001</v>
          </cell>
          <cell r="BS1252">
            <v>1.6467764</v>
          </cell>
          <cell r="BT1252">
            <v>18.1734048</v>
          </cell>
          <cell r="BU1252">
            <v>13.674371600000001</v>
          </cell>
          <cell r="BV1252">
            <v>18.174649299999999</v>
          </cell>
          <cell r="BW1252">
            <v>63.442317099999997</v>
          </cell>
          <cell r="BX1252">
            <v>36.946063700000003</v>
          </cell>
          <cell r="BY1252">
            <v>11.370462099999999</v>
          </cell>
        </row>
        <row r="1253">
          <cell r="BH1253">
            <v>0.80673870000000003</v>
          </cell>
          <cell r="BI1253">
            <v>0.87091439999999998</v>
          </cell>
          <cell r="BJ1253">
            <v>26.598532500000001</v>
          </cell>
          <cell r="BK1253">
            <v>22.693689500000001</v>
          </cell>
          <cell r="BL1253">
            <v>89.672809099999995</v>
          </cell>
          <cell r="BM1253">
            <v>6.0207936999999996</v>
          </cell>
          <cell r="BN1253">
            <v>30.5231657</v>
          </cell>
          <cell r="BO1253">
            <v>57.706754400000001</v>
          </cell>
          <cell r="BP1253">
            <v>20.135718700000002</v>
          </cell>
          <cell r="BQ1253">
            <v>41.014200199999998</v>
          </cell>
          <cell r="BR1253">
            <v>12.2933588</v>
          </cell>
          <cell r="BS1253">
            <v>1.5568443999999999</v>
          </cell>
          <cell r="BT1253">
            <v>18.618350400000001</v>
          </cell>
          <cell r="BU1253">
            <v>14.108346900000001</v>
          </cell>
          <cell r="BV1253">
            <v>18.805039799999999</v>
          </cell>
          <cell r="BW1253">
            <v>64.012330899999995</v>
          </cell>
          <cell r="BX1253">
            <v>37.324419800000001</v>
          </cell>
          <cell r="BY1253">
            <v>11.724634699999999</v>
          </cell>
        </row>
        <row r="1254">
          <cell r="BH1254">
            <v>0.77008849999999995</v>
          </cell>
          <cell r="BI1254">
            <v>0.84739100000000001</v>
          </cell>
          <cell r="BJ1254">
            <v>26.7711085</v>
          </cell>
          <cell r="BK1254">
            <v>22.829632799999999</v>
          </cell>
          <cell r="BL1254">
            <v>90.000022400000006</v>
          </cell>
          <cell r="BM1254">
            <v>6.161797</v>
          </cell>
          <cell r="BN1254">
            <v>30.566453800000001</v>
          </cell>
          <cell r="BO1254">
            <v>58.217461700000001</v>
          </cell>
          <cell r="BP1254">
            <v>19.6695773</v>
          </cell>
          <cell r="BQ1254">
            <v>40.672444300000002</v>
          </cell>
          <cell r="BR1254">
            <v>12.1794838</v>
          </cell>
          <cell r="BS1254">
            <v>1.5758551999999999</v>
          </cell>
          <cell r="BT1254">
            <v>18.772511999999999</v>
          </cell>
          <cell r="BU1254">
            <v>14.3719394</v>
          </cell>
          <cell r="BV1254">
            <v>18.8973856</v>
          </cell>
          <cell r="BW1254">
            <v>64.236429700000002</v>
          </cell>
          <cell r="BX1254">
            <v>36.934938199999998</v>
          </cell>
          <cell r="BY1254">
            <v>12.276763300000001</v>
          </cell>
        </row>
        <row r="1255">
          <cell r="BH1255">
            <v>0.74770510000000001</v>
          </cell>
          <cell r="BI1255">
            <v>0.81243730000000003</v>
          </cell>
          <cell r="BJ1255">
            <v>27.389344600000001</v>
          </cell>
          <cell r="BK1255">
            <v>23.617554899999998</v>
          </cell>
          <cell r="BL1255">
            <v>90.524764899999994</v>
          </cell>
          <cell r="BM1255">
            <v>5.9996084999999999</v>
          </cell>
          <cell r="BN1255">
            <v>30.5101376</v>
          </cell>
          <cell r="BO1255">
            <v>57.932198800000002</v>
          </cell>
          <cell r="BP1255">
            <v>18.2708315</v>
          </cell>
          <cell r="BQ1255">
            <v>40.476089899999998</v>
          </cell>
          <cell r="BR1255">
            <v>12.018493700000001</v>
          </cell>
          <cell r="BS1255">
            <v>1.4083561</v>
          </cell>
          <cell r="BT1255">
            <v>18.857952300000001</v>
          </cell>
          <cell r="BU1255">
            <v>14.463614</v>
          </cell>
          <cell r="BV1255">
            <v>19.112472499999999</v>
          </cell>
          <cell r="BW1255">
            <v>64.783607900000007</v>
          </cell>
          <cell r="BX1255">
            <v>36.884566499999998</v>
          </cell>
          <cell r="BY1255">
            <v>11.9178981</v>
          </cell>
        </row>
        <row r="1256">
          <cell r="BH1256">
            <v>0.77503359999999999</v>
          </cell>
          <cell r="BI1256">
            <v>0.83835809999999999</v>
          </cell>
          <cell r="BJ1256">
            <v>27.668191799999999</v>
          </cell>
          <cell r="BK1256">
            <v>23.694006999999999</v>
          </cell>
          <cell r="BL1256">
            <v>90.768084500000001</v>
          </cell>
          <cell r="BM1256">
            <v>5.8140723000000003</v>
          </cell>
          <cell r="BN1256">
            <v>30.501510199999998</v>
          </cell>
          <cell r="BO1256">
            <v>57.8091182</v>
          </cell>
          <cell r="BP1256">
            <v>17.898201199999999</v>
          </cell>
          <cell r="BQ1256">
            <v>40.040671799999998</v>
          </cell>
          <cell r="BR1256">
            <v>11.682984599999999</v>
          </cell>
          <cell r="BS1256">
            <v>1.3530149</v>
          </cell>
          <cell r="BT1256">
            <v>19.721863899999999</v>
          </cell>
          <cell r="BU1256">
            <v>14.842349199999999</v>
          </cell>
          <cell r="BV1256">
            <v>19.169009899999999</v>
          </cell>
          <cell r="BW1256">
            <v>65.065129299999995</v>
          </cell>
          <cell r="BX1256">
            <v>37.461739100000003</v>
          </cell>
          <cell r="BY1256">
            <v>11.9753332</v>
          </cell>
        </row>
        <row r="1257">
          <cell r="BH1257">
            <v>0.83802290000000002</v>
          </cell>
          <cell r="BI1257">
            <v>0.90511830000000004</v>
          </cell>
          <cell r="BJ1257">
            <v>28.504912099999999</v>
          </cell>
          <cell r="BK1257">
            <v>24.355174900000002</v>
          </cell>
          <cell r="BL1257">
            <v>91.2038163</v>
          </cell>
          <cell r="BM1257">
            <v>5.4702313</v>
          </cell>
          <cell r="BN1257">
            <v>30.4302256</v>
          </cell>
          <cell r="BO1257">
            <v>57.436861200000003</v>
          </cell>
          <cell r="BP1257">
            <v>17.621430199999999</v>
          </cell>
          <cell r="BQ1257">
            <v>39.858576499999998</v>
          </cell>
          <cell r="BR1257">
            <v>11.9422833</v>
          </cell>
          <cell r="BS1257">
            <v>1.4320799</v>
          </cell>
          <cell r="BT1257">
            <v>20.589592499999998</v>
          </cell>
          <cell r="BU1257">
            <v>14.9011002</v>
          </cell>
          <cell r="BV1257">
            <v>19.320837999999998</v>
          </cell>
          <cell r="BW1257">
            <v>65.797402700000006</v>
          </cell>
          <cell r="BX1257">
            <v>38.144650499999997</v>
          </cell>
          <cell r="BY1257">
            <v>12.3043873</v>
          </cell>
        </row>
        <row r="1258">
          <cell r="BH1258">
            <v>0.82201349999999995</v>
          </cell>
          <cell r="BI1258">
            <v>0.89384140000000001</v>
          </cell>
          <cell r="BJ1258">
            <v>29.328057699999999</v>
          </cell>
          <cell r="BK1258">
            <v>25.017376800000001</v>
          </cell>
          <cell r="BL1258">
            <v>91.063452400000003</v>
          </cell>
          <cell r="BM1258">
            <v>5.3450237999999999</v>
          </cell>
          <cell r="BN1258">
            <v>30.721133699999999</v>
          </cell>
          <cell r="BO1258">
            <v>57.079732300000003</v>
          </cell>
          <cell r="BP1258">
            <v>17.337849800000001</v>
          </cell>
          <cell r="BQ1258">
            <v>40.130221599999999</v>
          </cell>
          <cell r="BR1258">
            <v>12.2582533</v>
          </cell>
          <cell r="BS1258">
            <v>1.4541332</v>
          </cell>
          <cell r="BT1258">
            <v>21.434078400000001</v>
          </cell>
          <cell r="BU1258">
            <v>15.5639839</v>
          </cell>
          <cell r="BV1258">
            <v>19.415173100000001</v>
          </cell>
          <cell r="BW1258">
            <v>65.278736199999997</v>
          </cell>
          <cell r="BX1258">
            <v>38.9226271</v>
          </cell>
          <cell r="BY1258">
            <v>13.667243300000001</v>
          </cell>
        </row>
        <row r="1259">
          <cell r="BH1259">
            <v>0.88884850000000004</v>
          </cell>
          <cell r="BI1259">
            <v>0.9491193</v>
          </cell>
          <cell r="BJ1259">
            <v>29.8517847</v>
          </cell>
          <cell r="BK1259">
            <v>25.510233599999999</v>
          </cell>
          <cell r="BL1259">
            <v>91.021123799999998</v>
          </cell>
          <cell r="BM1259">
            <v>5.4908125999999999</v>
          </cell>
          <cell r="BN1259">
            <v>30.843565000000002</v>
          </cell>
          <cell r="BO1259">
            <v>57.151388900000001</v>
          </cell>
          <cell r="BP1259">
            <v>17.189440699999999</v>
          </cell>
          <cell r="BQ1259">
            <v>39.982357800000003</v>
          </cell>
          <cell r="BR1259">
            <v>12.444296700000001</v>
          </cell>
          <cell r="BS1259">
            <v>1.6831094</v>
          </cell>
          <cell r="BT1259">
            <v>22.193857600000001</v>
          </cell>
          <cell r="BU1259">
            <v>15.652141800000001</v>
          </cell>
          <cell r="BV1259">
            <v>19.285444300000002</v>
          </cell>
          <cell r="BW1259">
            <v>65.030077500000004</v>
          </cell>
          <cell r="BX1259">
            <v>39.665587799999997</v>
          </cell>
          <cell r="BY1259">
            <v>13.880907199999999</v>
          </cell>
        </row>
        <row r="1260">
          <cell r="BH1260">
            <v>0.90545620000000004</v>
          </cell>
          <cell r="BI1260">
            <v>0.97835349999999999</v>
          </cell>
          <cell r="BJ1260">
            <v>30.281152299999999</v>
          </cell>
          <cell r="BK1260">
            <v>25.685719500000001</v>
          </cell>
          <cell r="BL1260">
            <v>91.113572500000004</v>
          </cell>
          <cell r="BM1260">
            <v>5.2900995000000002</v>
          </cell>
          <cell r="BN1260">
            <v>31.564151299999999</v>
          </cell>
          <cell r="BO1260">
            <v>56.280047099999997</v>
          </cell>
          <cell r="BP1260">
            <v>17.032286299999999</v>
          </cell>
          <cell r="BQ1260">
            <v>39.711388800000002</v>
          </cell>
          <cell r="BR1260">
            <v>12.1752805</v>
          </cell>
          <cell r="BS1260">
            <v>1.7169277999999999</v>
          </cell>
          <cell r="BT1260">
            <v>22.840281900000001</v>
          </cell>
          <cell r="BU1260">
            <v>14.8709883</v>
          </cell>
          <cell r="BV1260">
            <v>18.7474287</v>
          </cell>
          <cell r="BW1260">
            <v>64.877570300000002</v>
          </cell>
          <cell r="BX1260">
            <v>40.019190100000003</v>
          </cell>
          <cell r="BY1260">
            <v>15.4301447</v>
          </cell>
        </row>
        <row r="1261">
          <cell r="BH1261">
            <v>1.0520151</v>
          </cell>
          <cell r="BI1261">
            <v>1.0882925999999999</v>
          </cell>
          <cell r="BJ1261">
            <v>31.666505900000001</v>
          </cell>
          <cell r="BK1261">
            <v>26.7502484</v>
          </cell>
          <cell r="BL1261">
            <v>90.906723099999994</v>
          </cell>
          <cell r="BM1261">
            <v>5.1212125000000004</v>
          </cell>
          <cell r="BN1261">
            <v>31.889506699999998</v>
          </cell>
          <cell r="BO1261">
            <v>55.094753400000002</v>
          </cell>
          <cell r="BP1261">
            <v>16.861747399999999</v>
          </cell>
          <cell r="BQ1261">
            <v>39.581774299999999</v>
          </cell>
          <cell r="BR1261">
            <v>12.038029</v>
          </cell>
          <cell r="BS1261">
            <v>1.7910584000000001</v>
          </cell>
          <cell r="BT1261">
            <v>24.1127301</v>
          </cell>
          <cell r="BU1261">
            <v>14.4607277</v>
          </cell>
          <cell r="BV1261">
            <v>18.604384199999998</v>
          </cell>
          <cell r="BW1261">
            <v>64.843151899999995</v>
          </cell>
          <cell r="BX1261">
            <v>41.360718300000002</v>
          </cell>
          <cell r="BY1261">
            <v>18.339899899999999</v>
          </cell>
        </row>
        <row r="1262">
          <cell r="BH1262">
            <v>1.1757911999999999</v>
          </cell>
          <cell r="BI1262">
            <v>1.2106059</v>
          </cell>
          <cell r="BJ1262">
            <v>32.496120400000002</v>
          </cell>
          <cell r="BK1262">
            <v>27.120699900000002</v>
          </cell>
          <cell r="BL1262">
            <v>90.653300999999999</v>
          </cell>
          <cell r="BM1262">
            <v>4.8228198000000004</v>
          </cell>
          <cell r="BN1262">
            <v>32.353457200000001</v>
          </cell>
          <cell r="BO1262">
            <v>54.5633506</v>
          </cell>
          <cell r="BP1262">
            <v>17.205321300000001</v>
          </cell>
          <cell r="BQ1262">
            <v>38.469459899999997</v>
          </cell>
          <cell r="BR1262">
            <v>11.2784859</v>
          </cell>
          <cell r="BS1262">
            <v>1.7575626</v>
          </cell>
          <cell r="BT1262">
            <v>24.853345000000001</v>
          </cell>
          <cell r="BU1262">
            <v>14.1209562</v>
          </cell>
          <cell r="BV1262">
            <v>18.268445499999999</v>
          </cell>
          <cell r="BW1262">
            <v>64.554089700000006</v>
          </cell>
          <cell r="BX1262">
            <v>42.645310899999998</v>
          </cell>
          <cell r="BY1262">
            <v>19.551808300000001</v>
          </cell>
        </row>
        <row r="1263">
          <cell r="BH1263">
            <v>1.2053488999999999</v>
          </cell>
          <cell r="BI1263">
            <v>1.2275940999999999</v>
          </cell>
          <cell r="BJ1263">
            <v>34.7655794</v>
          </cell>
          <cell r="BK1263">
            <v>29.335895699999998</v>
          </cell>
          <cell r="BL1263">
            <v>91.032837000000001</v>
          </cell>
          <cell r="BM1263">
            <v>4.5971583000000003</v>
          </cell>
          <cell r="BN1263">
            <v>32.990997200000002</v>
          </cell>
          <cell r="BO1263">
            <v>54.149125300000001</v>
          </cell>
          <cell r="BP1263">
            <v>17.170909600000002</v>
          </cell>
          <cell r="BQ1263">
            <v>38.701099300000003</v>
          </cell>
          <cell r="BR1263">
            <v>10.6196673</v>
          </cell>
          <cell r="BS1263">
            <v>1.7712675</v>
          </cell>
          <cell r="BT1263">
            <v>24.680249499999999</v>
          </cell>
          <cell r="BU1263">
            <v>13.725998199999999</v>
          </cell>
          <cell r="BV1263">
            <v>18.1724402</v>
          </cell>
          <cell r="BW1263">
            <v>64.760700499999999</v>
          </cell>
          <cell r="BX1263">
            <v>43.290269199999997</v>
          </cell>
          <cell r="BY1263">
            <v>21.855864199999999</v>
          </cell>
        </row>
        <row r="1264">
          <cell r="BH1264">
            <v>1.3567415</v>
          </cell>
          <cell r="BI1264">
            <v>1.3828134999999999</v>
          </cell>
          <cell r="BJ1264">
            <v>36.018911500000002</v>
          </cell>
          <cell r="BK1264">
            <v>30.776982400000001</v>
          </cell>
          <cell r="BL1264">
            <v>91.188705400000003</v>
          </cell>
          <cell r="BM1264">
            <v>4.5182241999999997</v>
          </cell>
          <cell r="BN1264">
            <v>32.9914214</v>
          </cell>
          <cell r="BO1264">
            <v>53.069971099999997</v>
          </cell>
          <cell r="BP1264">
            <v>16.812156999999999</v>
          </cell>
          <cell r="BQ1264">
            <v>38.156550299999999</v>
          </cell>
          <cell r="BR1264">
            <v>9.5518827000000002</v>
          </cell>
          <cell r="BS1264">
            <v>1.6659411</v>
          </cell>
          <cell r="BT1264">
            <v>23.295749399999998</v>
          </cell>
          <cell r="BU1264">
            <v>12.912989899999999</v>
          </cell>
          <cell r="BV1264">
            <v>17.8935624</v>
          </cell>
          <cell r="BW1264">
            <v>64.785452199999995</v>
          </cell>
          <cell r="BX1264">
            <v>42.969670399999998</v>
          </cell>
          <cell r="BY1264">
            <v>24.405626099999999</v>
          </cell>
        </row>
        <row r="1265">
          <cell r="BH1265">
            <v>1.5235509</v>
          </cell>
          <cell r="BI1265">
            <v>1.5444499</v>
          </cell>
          <cell r="BJ1265">
            <v>37.184810599999999</v>
          </cell>
          <cell r="BK1265">
            <v>31.980951900000001</v>
          </cell>
          <cell r="BL1265">
            <v>91.285780700000004</v>
          </cell>
          <cell r="BM1265">
            <v>4.780735</v>
          </cell>
          <cell r="BN1265">
            <v>33.637852500000001</v>
          </cell>
          <cell r="BO1265">
            <v>53.232092799999997</v>
          </cell>
          <cell r="BP1265">
            <v>16.941780999999999</v>
          </cell>
          <cell r="BQ1265">
            <v>37.481088399999997</v>
          </cell>
          <cell r="BR1265">
            <v>9.2805008000000004</v>
          </cell>
          <cell r="BS1265">
            <v>1.7452122999999999</v>
          </cell>
          <cell r="BT1265">
            <v>22.0477694</v>
          </cell>
          <cell r="BU1265">
            <v>11.7625121</v>
          </cell>
          <cell r="BV1265">
            <v>16.9928402</v>
          </cell>
          <cell r="BW1265">
            <v>65.166616399999995</v>
          </cell>
          <cell r="BX1265">
            <v>42.102576499999998</v>
          </cell>
          <cell r="BY1265">
            <v>23.6160514</v>
          </cell>
        </row>
        <row r="1266">
          <cell r="BH1266">
            <v>1.5458955000000001</v>
          </cell>
          <cell r="BI1266">
            <v>1.5938772999999999</v>
          </cell>
          <cell r="BJ1266">
            <v>37.869569599999998</v>
          </cell>
          <cell r="BK1266">
            <v>32.695513200000001</v>
          </cell>
          <cell r="BL1266">
            <v>91.707937599999994</v>
          </cell>
          <cell r="BM1266">
            <v>4.7548987</v>
          </cell>
          <cell r="BN1266">
            <v>33.809369199999999</v>
          </cell>
          <cell r="BO1266">
            <v>52.615363799999997</v>
          </cell>
          <cell r="BP1266">
            <v>16.560261300000001</v>
          </cell>
          <cell r="BQ1266">
            <v>36.508735100000003</v>
          </cell>
          <cell r="BR1266">
            <v>8.9325837999999997</v>
          </cell>
          <cell r="BS1266">
            <v>1.6857085000000001</v>
          </cell>
          <cell r="BT1266">
            <v>21.383526</v>
          </cell>
          <cell r="BU1266">
            <v>11.8527931</v>
          </cell>
          <cell r="BV1266">
            <v>17.349937700000002</v>
          </cell>
          <cell r="BW1266">
            <v>66.186424799999998</v>
          </cell>
          <cell r="BX1266">
            <v>42.268118899999997</v>
          </cell>
          <cell r="BY1266">
            <v>23.681563700000002</v>
          </cell>
        </row>
        <row r="1267">
          <cell r="BH1267">
            <v>1.6840252</v>
          </cell>
          <cell r="BI1267">
            <v>1.7296459</v>
          </cell>
          <cell r="BJ1267">
            <v>38.894568300000003</v>
          </cell>
          <cell r="BK1267">
            <v>33.804816099999996</v>
          </cell>
          <cell r="BL1267">
            <v>91.902079999999998</v>
          </cell>
          <cell r="BM1267">
            <v>4.6481804999999996</v>
          </cell>
          <cell r="BN1267">
            <v>33.551657499999997</v>
          </cell>
          <cell r="BO1267">
            <v>52.689031</v>
          </cell>
          <cell r="BP1267">
            <v>16.160817300000001</v>
          </cell>
          <cell r="BQ1267">
            <v>35.990413599999997</v>
          </cell>
          <cell r="BR1267">
            <v>8.7593317000000006</v>
          </cell>
          <cell r="BS1267">
            <v>1.5388729000000001</v>
          </cell>
          <cell r="BT1267">
            <v>21.070805100000001</v>
          </cell>
          <cell r="BU1267">
            <v>11.914168099999999</v>
          </cell>
          <cell r="BV1267">
            <v>17.3030504</v>
          </cell>
          <cell r="BW1267">
            <v>67.096072500000005</v>
          </cell>
          <cell r="BX1267">
            <v>42.881162400000001</v>
          </cell>
          <cell r="BY1267">
            <v>24.028444799999999</v>
          </cell>
        </row>
        <row r="1268">
          <cell r="BH1268">
            <v>1.5733112</v>
          </cell>
          <cell r="BI1268">
            <v>1.6244905000000001</v>
          </cell>
          <cell r="BJ1268">
            <v>39.884597399999997</v>
          </cell>
          <cell r="BK1268">
            <v>34.880514599999998</v>
          </cell>
          <cell r="BL1268">
            <v>92.189998799999998</v>
          </cell>
          <cell r="BM1268">
            <v>4.7152253999999996</v>
          </cell>
          <cell r="BN1268">
            <v>33.779926400000001</v>
          </cell>
          <cell r="BO1268">
            <v>52.8511521</v>
          </cell>
          <cell r="BP1268">
            <v>16.0341442</v>
          </cell>
          <cell r="BQ1268">
            <v>35.486793800000001</v>
          </cell>
          <cell r="BR1268">
            <v>8.4151918999999999</v>
          </cell>
          <cell r="BS1268">
            <v>1.5495391000000001</v>
          </cell>
          <cell r="BT1268">
            <v>20.626270999999999</v>
          </cell>
          <cell r="BU1268">
            <v>11.6312365</v>
          </cell>
          <cell r="BV1268">
            <v>17.373179700000001</v>
          </cell>
          <cell r="BW1268">
            <v>67.449655300000003</v>
          </cell>
          <cell r="BX1268">
            <v>42.822905900000002</v>
          </cell>
          <cell r="BY1268">
            <v>21.993269600000001</v>
          </cell>
        </row>
        <row r="1269">
          <cell r="BH1269">
            <v>1.4953504</v>
          </cell>
          <cell r="BI1269">
            <v>1.5448138</v>
          </cell>
          <cell r="BJ1269">
            <v>40.111687099999997</v>
          </cell>
          <cell r="BK1269">
            <v>35.236793200000001</v>
          </cell>
          <cell r="BL1269">
            <v>92.495068700000004</v>
          </cell>
          <cell r="BM1269">
            <v>4.6067596000000002</v>
          </cell>
          <cell r="BN1269">
            <v>32.897667800000001</v>
          </cell>
          <cell r="BO1269">
            <v>53.006420200000001</v>
          </cell>
          <cell r="BP1269">
            <v>15.920535299999999</v>
          </cell>
          <cell r="BQ1269">
            <v>34.9508753</v>
          </cell>
          <cell r="BR1269">
            <v>8.1393147999999993</v>
          </cell>
          <cell r="BS1269">
            <v>1.5139762999999999</v>
          </cell>
          <cell r="BT1269">
            <v>20.444816500000002</v>
          </cell>
          <cell r="BU1269">
            <v>11.619348</v>
          </cell>
          <cell r="BV1269">
            <v>17.708859700000001</v>
          </cell>
          <cell r="BW1269">
            <v>67.809300800000003</v>
          </cell>
          <cell r="BX1269">
            <v>43.006545199999998</v>
          </cell>
          <cell r="BY1269">
            <v>21.750554000000001</v>
          </cell>
        </row>
        <row r="1270">
          <cell r="BH1270">
            <v>1.4752547</v>
          </cell>
          <cell r="BI1270">
            <v>1.5168691000000001</v>
          </cell>
          <cell r="BJ1270">
            <v>40.659896699999997</v>
          </cell>
          <cell r="BK1270">
            <v>35.744047299999998</v>
          </cell>
          <cell r="BL1270">
            <v>92.878661399999999</v>
          </cell>
          <cell r="BM1270">
            <v>4.6732927999999996</v>
          </cell>
          <cell r="BN1270">
            <v>32.411201699999999</v>
          </cell>
          <cell r="BO1270">
            <v>52.376483700000001</v>
          </cell>
          <cell r="BP1270">
            <v>15.498567700000001</v>
          </cell>
          <cell r="BQ1270">
            <v>33.638877999999998</v>
          </cell>
          <cell r="BR1270">
            <v>7.8758144999999997</v>
          </cell>
          <cell r="BS1270">
            <v>1.5303585</v>
          </cell>
          <cell r="BT1270">
            <v>20.287618299999998</v>
          </cell>
          <cell r="BU1270">
            <v>11.5238294</v>
          </cell>
          <cell r="BV1270">
            <v>18.0023716</v>
          </cell>
          <cell r="BW1270">
            <v>68.340186000000003</v>
          </cell>
          <cell r="BX1270">
            <v>43.7335694</v>
          </cell>
          <cell r="BY1270">
            <v>22.019830599999999</v>
          </cell>
        </row>
        <row r="1271">
          <cell r="BH1271">
            <v>1.4330071</v>
          </cell>
          <cell r="BI1271">
            <v>1.4839503000000001</v>
          </cell>
          <cell r="BJ1271">
            <v>41.1851761</v>
          </cell>
          <cell r="BK1271">
            <v>36.2030691</v>
          </cell>
          <cell r="BL1271">
            <v>92.944702300000003</v>
          </cell>
          <cell r="BM1271">
            <v>4.6335514</v>
          </cell>
          <cell r="BN1271">
            <v>32.354856499999997</v>
          </cell>
          <cell r="BO1271">
            <v>52.405084899999999</v>
          </cell>
          <cell r="BP1271">
            <v>15.227616899999999</v>
          </cell>
          <cell r="BQ1271">
            <v>32.98959</v>
          </cell>
          <cell r="BR1271">
            <v>7.6368105000000002</v>
          </cell>
          <cell r="BS1271">
            <v>1.524008</v>
          </cell>
          <cell r="BT1271">
            <v>20.2854536</v>
          </cell>
          <cell r="BU1271">
            <v>11.6874438</v>
          </cell>
          <cell r="BV1271">
            <v>18.147486700000002</v>
          </cell>
          <cell r="BW1271">
            <v>68.554742500000003</v>
          </cell>
          <cell r="BX1271">
            <v>44.703536200000002</v>
          </cell>
          <cell r="BY1271">
            <v>21.874845100000002</v>
          </cell>
        </row>
        <row r="1272">
          <cell r="BH1272">
            <v>1.3504813</v>
          </cell>
          <cell r="BI1272">
            <v>1.3987703</v>
          </cell>
          <cell r="BJ1272">
            <v>41.124937099999997</v>
          </cell>
          <cell r="BK1272">
            <v>35.954047699999997</v>
          </cell>
          <cell r="BL1272">
            <v>93.273173200000002</v>
          </cell>
          <cell r="BM1272">
            <v>4.4156651</v>
          </cell>
          <cell r="BN1272">
            <v>32.284293900000002</v>
          </cell>
          <cell r="BO1272">
            <v>52.009410799999998</v>
          </cell>
          <cell r="BP1272">
            <v>14.5318985</v>
          </cell>
          <cell r="BQ1272">
            <v>31.965169100000001</v>
          </cell>
          <cell r="BR1272">
            <v>7.2066502999999997</v>
          </cell>
          <cell r="BS1272">
            <v>1.4609597999999999</v>
          </cell>
          <cell r="BT1272">
            <v>20.827625300000001</v>
          </cell>
          <cell r="BU1272">
            <v>12.3190346</v>
          </cell>
          <cell r="BV1272">
            <v>18.875090199999999</v>
          </cell>
          <cell r="BW1272">
            <v>69.125677400000001</v>
          </cell>
          <cell r="BX1272">
            <v>46.198873900000002</v>
          </cell>
          <cell r="BY1272">
            <v>21.577332699999999</v>
          </cell>
        </row>
        <row r="1273">
          <cell r="BH1273">
            <v>1.2823252000000001</v>
          </cell>
          <cell r="BI1273">
            <v>1.3142205</v>
          </cell>
          <cell r="BJ1273">
            <v>41.2630044</v>
          </cell>
          <cell r="BK1273">
            <v>36.060951600000003</v>
          </cell>
          <cell r="BL1273">
            <v>93.223108800000006</v>
          </cell>
          <cell r="BM1273">
            <v>4.3892531000000004</v>
          </cell>
          <cell r="BN1273">
            <v>32.015657500000003</v>
          </cell>
          <cell r="BO1273">
            <v>51.832892800000003</v>
          </cell>
          <cell r="BP1273">
            <v>13.590449</v>
          </cell>
          <cell r="BQ1273">
            <v>31.360288099999998</v>
          </cell>
          <cell r="BR1273">
            <v>6.7365949000000001</v>
          </cell>
          <cell r="BS1273">
            <v>1.4605920999999999</v>
          </cell>
          <cell r="BT1273">
            <v>20.9446124</v>
          </cell>
          <cell r="BU1273">
            <v>12.341965699999999</v>
          </cell>
          <cell r="BV1273">
            <v>19.0543528</v>
          </cell>
          <cell r="BW1273">
            <v>68.726879199999999</v>
          </cell>
          <cell r="BX1273">
            <v>46.840355000000002</v>
          </cell>
          <cell r="BY1273">
            <v>21.317688100000002</v>
          </cell>
        </row>
        <row r="1274">
          <cell r="BH1274">
            <v>1.2375198000000001</v>
          </cell>
          <cell r="BI1274">
            <v>1.2651344</v>
          </cell>
          <cell r="BJ1274">
            <v>41.238589400000002</v>
          </cell>
          <cell r="BK1274">
            <v>35.8620655</v>
          </cell>
          <cell r="BL1274">
            <v>93.523700899999994</v>
          </cell>
          <cell r="BM1274">
            <v>4.5375401000000002</v>
          </cell>
          <cell r="BN1274">
            <v>31.8390323</v>
          </cell>
          <cell r="BO1274">
            <v>52.092808400000003</v>
          </cell>
          <cell r="BP1274">
            <v>12.505013</v>
          </cell>
          <cell r="BQ1274">
            <v>30.903718600000001</v>
          </cell>
          <cell r="BR1274">
            <v>6.1950709000000002</v>
          </cell>
          <cell r="BS1274">
            <v>1.5418143</v>
          </cell>
          <cell r="BT1274">
            <v>20.726299999999998</v>
          </cell>
          <cell r="BU1274">
            <v>12.3996297</v>
          </cell>
          <cell r="BV1274">
            <v>19.381480499999999</v>
          </cell>
          <cell r="BW1274">
            <v>68.785766899999999</v>
          </cell>
          <cell r="BX1274">
            <v>47.590874900000003</v>
          </cell>
          <cell r="BY1274">
            <v>20.8073233</v>
          </cell>
        </row>
        <row r="1275">
          <cell r="BH1275">
            <v>0.40203559999999999</v>
          </cell>
          <cell r="BI1275">
            <v>0.43473489999999998</v>
          </cell>
          <cell r="BJ1275">
            <v>17.7092472</v>
          </cell>
          <cell r="BK1275">
            <v>14.032488300000001</v>
          </cell>
          <cell r="BL1275">
            <v>85.351167099999998</v>
          </cell>
          <cell r="BM1275">
            <v>12.0073098</v>
          </cell>
          <cell r="BN1275">
            <v>36.928809100000002</v>
          </cell>
          <cell r="BO1275">
            <v>59.9683049</v>
          </cell>
          <cell r="BP1275">
            <v>21.9197296</v>
          </cell>
          <cell r="BQ1275">
            <v>46.191716300000003</v>
          </cell>
          <cell r="BR1275">
            <v>15.095281699999999</v>
          </cell>
          <cell r="BS1275">
            <v>2.9602046</v>
          </cell>
          <cell r="BT1275">
            <v>17.147546999999999</v>
          </cell>
          <cell r="BU1275">
            <v>13.159522000000001</v>
          </cell>
          <cell r="BV1275">
            <v>18.603712699999999</v>
          </cell>
          <cell r="BW1275">
            <v>57.752818099999999</v>
          </cell>
          <cell r="BX1275">
            <v>36.072633199999999</v>
          </cell>
          <cell r="BY1275">
            <v>5.4082656</v>
          </cell>
        </row>
        <row r="1276">
          <cell r="BH1276">
            <v>0.43708350000000001</v>
          </cell>
          <cell r="BI1276">
            <v>0.47369480000000003</v>
          </cell>
          <cell r="BJ1276">
            <v>18.223565799999999</v>
          </cell>
          <cell r="BK1276">
            <v>14.5437961</v>
          </cell>
          <cell r="BL1276">
            <v>85.962806499999999</v>
          </cell>
          <cell r="BM1276">
            <v>11.035260299999999</v>
          </cell>
          <cell r="BN1276">
            <v>36.807211899999999</v>
          </cell>
          <cell r="BO1276">
            <v>59.290125199999999</v>
          </cell>
          <cell r="BP1276">
            <v>21.891878200000001</v>
          </cell>
          <cell r="BQ1276">
            <v>46.0862908</v>
          </cell>
          <cell r="BR1276">
            <v>14.8798163</v>
          </cell>
          <cell r="BS1276">
            <v>2.8206509999999998</v>
          </cell>
          <cell r="BT1276">
            <v>17.471687299999999</v>
          </cell>
          <cell r="BU1276">
            <v>13.0203936</v>
          </cell>
          <cell r="BV1276">
            <v>18.585729400000002</v>
          </cell>
          <cell r="BW1276">
            <v>58.500413799999997</v>
          </cell>
          <cell r="BX1276">
            <v>36.353755499999998</v>
          </cell>
          <cell r="BY1276">
            <v>4.5049077000000004</v>
          </cell>
        </row>
        <row r="1277">
          <cell r="BH1277">
            <v>0.47619070000000002</v>
          </cell>
          <cell r="BI1277">
            <v>0.50921590000000005</v>
          </cell>
          <cell r="BJ1277">
            <v>18.198640300000001</v>
          </cell>
          <cell r="BK1277">
            <v>14.5418527</v>
          </cell>
          <cell r="BL1277">
            <v>86.147353899999999</v>
          </cell>
          <cell r="BM1277">
            <v>10.3099203</v>
          </cell>
          <cell r="BN1277">
            <v>36.664371699999997</v>
          </cell>
          <cell r="BO1277">
            <v>59.118065799999997</v>
          </cell>
          <cell r="BP1277">
            <v>21.735577800000002</v>
          </cell>
          <cell r="BQ1277">
            <v>46.105569199999998</v>
          </cell>
          <cell r="BR1277">
            <v>15.144909699999999</v>
          </cell>
          <cell r="BS1277">
            <v>2.7111358999999999</v>
          </cell>
          <cell r="BT1277">
            <v>17.705559699999998</v>
          </cell>
          <cell r="BU1277">
            <v>13.2769794</v>
          </cell>
          <cell r="BV1277">
            <v>18.4748865</v>
          </cell>
          <cell r="BW1277">
            <v>58.670906500000001</v>
          </cell>
          <cell r="BX1277">
            <v>36.306644599999998</v>
          </cell>
          <cell r="BY1277">
            <v>4.9688423000000004</v>
          </cell>
        </row>
        <row r="1278">
          <cell r="BH1278">
            <v>0.48113400000000001</v>
          </cell>
          <cell r="BI1278">
            <v>0.53692059999999997</v>
          </cell>
          <cell r="BJ1278">
            <v>17.923259600000002</v>
          </cell>
          <cell r="BK1278">
            <v>14.402876600000001</v>
          </cell>
          <cell r="BL1278">
            <v>86.644915100000006</v>
          </cell>
          <cell r="BM1278">
            <v>9.9862289999999998</v>
          </cell>
          <cell r="BN1278">
            <v>35.777450399999999</v>
          </cell>
          <cell r="BO1278">
            <v>58.6101612</v>
          </cell>
          <cell r="BP1278">
            <v>21.1979115</v>
          </cell>
          <cell r="BQ1278">
            <v>46.391577599999998</v>
          </cell>
          <cell r="BR1278">
            <v>15.2969072</v>
          </cell>
          <cell r="BS1278">
            <v>2.8599351999999998</v>
          </cell>
          <cell r="BT1278">
            <v>17.680675699999998</v>
          </cell>
          <cell r="BU1278">
            <v>13.051044600000001</v>
          </cell>
          <cell r="BV1278">
            <v>18.376250800000001</v>
          </cell>
          <cell r="BW1278">
            <v>58.925341600000003</v>
          </cell>
          <cell r="BX1278">
            <v>36.090205900000001</v>
          </cell>
          <cell r="BY1278">
            <v>6.1550915000000002</v>
          </cell>
        </row>
        <row r="1279">
          <cell r="BH1279">
            <v>0.51459730000000004</v>
          </cell>
          <cell r="BI1279">
            <v>0.5808101</v>
          </cell>
          <cell r="BJ1279">
            <v>18.4496225</v>
          </cell>
          <cell r="BK1279">
            <v>14.5137181</v>
          </cell>
          <cell r="BL1279">
            <v>86.785609500000007</v>
          </cell>
          <cell r="BM1279">
            <v>9.9334254000000008</v>
          </cell>
          <cell r="BN1279">
            <v>35.781364000000004</v>
          </cell>
          <cell r="BO1279">
            <v>58.6944692</v>
          </cell>
          <cell r="BP1279">
            <v>21.5027385</v>
          </cell>
          <cell r="BQ1279">
            <v>46.106020399999998</v>
          </cell>
          <cell r="BR1279">
            <v>15.544714300000001</v>
          </cell>
          <cell r="BS1279">
            <v>2.8103094</v>
          </cell>
          <cell r="BT1279">
            <v>17.911701699999998</v>
          </cell>
          <cell r="BU1279">
            <v>13.094519699999999</v>
          </cell>
          <cell r="BV1279">
            <v>18.053321499999999</v>
          </cell>
          <cell r="BW1279">
            <v>58.815094000000002</v>
          </cell>
          <cell r="BX1279">
            <v>35.9974852</v>
          </cell>
          <cell r="BY1279">
            <v>6.1922217000000002</v>
          </cell>
        </row>
        <row r="1280">
          <cell r="BH1280">
            <v>0.53123330000000002</v>
          </cell>
          <cell r="BI1280">
            <v>0.60420680000000004</v>
          </cell>
          <cell r="BJ1280">
            <v>19.0717964</v>
          </cell>
          <cell r="BK1280">
            <v>14.959301999999999</v>
          </cell>
          <cell r="BL1280">
            <v>86.686332100000001</v>
          </cell>
          <cell r="BM1280">
            <v>10.146740100000001</v>
          </cell>
          <cell r="BN1280">
            <v>36.085327399999997</v>
          </cell>
          <cell r="BO1280">
            <v>58.135714700000001</v>
          </cell>
          <cell r="BP1280">
            <v>21.7278837</v>
          </cell>
          <cell r="BQ1280">
            <v>46.742619599999998</v>
          </cell>
          <cell r="BR1280">
            <v>15.7150324</v>
          </cell>
          <cell r="BS1280">
            <v>2.9685617</v>
          </cell>
          <cell r="BT1280">
            <v>17.638757099999999</v>
          </cell>
          <cell r="BU1280">
            <v>13.075280100000001</v>
          </cell>
          <cell r="BV1280">
            <v>17.989003400000001</v>
          </cell>
          <cell r="BW1280">
            <v>58.786839899999997</v>
          </cell>
          <cell r="BX1280">
            <v>34.976749300000002</v>
          </cell>
          <cell r="BY1280">
            <v>6.2891012999999996</v>
          </cell>
        </row>
        <row r="1281">
          <cell r="BH1281">
            <v>0.60535309999999998</v>
          </cell>
          <cell r="BI1281">
            <v>0.67713699999999999</v>
          </cell>
          <cell r="BJ1281">
            <v>19.288969099999999</v>
          </cell>
          <cell r="BK1281">
            <v>14.977213000000001</v>
          </cell>
          <cell r="BL1281">
            <v>87.354120800000004</v>
          </cell>
          <cell r="BM1281">
            <v>9.8205328000000005</v>
          </cell>
          <cell r="BN1281">
            <v>35.920506000000003</v>
          </cell>
          <cell r="BO1281">
            <v>57.948302599999998</v>
          </cell>
          <cell r="BP1281">
            <v>22.123303400000001</v>
          </cell>
          <cell r="BQ1281">
            <v>46.552444999999999</v>
          </cell>
          <cell r="BR1281">
            <v>15.3156853</v>
          </cell>
          <cell r="BS1281">
            <v>2.8690574999999998</v>
          </cell>
          <cell r="BT1281">
            <v>18.185152500000001</v>
          </cell>
          <cell r="BU1281">
            <v>13.569799099999999</v>
          </cell>
          <cell r="BV1281">
            <v>18.702938400000001</v>
          </cell>
          <cell r="BW1281">
            <v>59.485401500000002</v>
          </cell>
          <cell r="BX1281">
            <v>35.118031899999998</v>
          </cell>
          <cell r="BY1281">
            <v>6.8095340000000002</v>
          </cell>
        </row>
        <row r="1282">
          <cell r="BH1282">
            <v>0.66700139999999997</v>
          </cell>
          <cell r="BI1282">
            <v>0.70302739999999997</v>
          </cell>
          <cell r="BJ1282">
            <v>19.851443700000001</v>
          </cell>
          <cell r="BK1282">
            <v>15.5516235</v>
          </cell>
          <cell r="BL1282">
            <v>88.214796399999997</v>
          </cell>
          <cell r="BM1282">
            <v>9.9252149000000003</v>
          </cell>
          <cell r="BN1282">
            <v>35.933120500000001</v>
          </cell>
          <cell r="BO1282">
            <v>57.766327099999998</v>
          </cell>
          <cell r="BP1282">
            <v>21.991494800000002</v>
          </cell>
          <cell r="BQ1282">
            <v>45.966038500000003</v>
          </cell>
          <cell r="BR1282">
            <v>14.5979472</v>
          </cell>
          <cell r="BS1282">
            <v>2.7988707000000002</v>
          </cell>
          <cell r="BT1282">
            <v>17.916058400000001</v>
          </cell>
          <cell r="BU1282">
            <v>13.3433286</v>
          </cell>
          <cell r="BV1282">
            <v>18.197351000000001</v>
          </cell>
          <cell r="BW1282">
            <v>60.020544800000003</v>
          </cell>
          <cell r="BX1282">
            <v>34.584045000000003</v>
          </cell>
          <cell r="BY1282">
            <v>7.1182506999999999</v>
          </cell>
        </row>
        <row r="1283">
          <cell r="BH1283">
            <v>0.68476230000000005</v>
          </cell>
          <cell r="BI1283">
            <v>0.71782900000000005</v>
          </cell>
          <cell r="BJ1283">
            <v>20.310980199999999</v>
          </cell>
          <cell r="BK1283">
            <v>16.018328</v>
          </cell>
          <cell r="BL1283">
            <v>87.916680999999997</v>
          </cell>
          <cell r="BM1283">
            <v>9.8610345000000006</v>
          </cell>
          <cell r="BN1283">
            <v>35.869954100000001</v>
          </cell>
          <cell r="BO1283">
            <v>58.486555799999998</v>
          </cell>
          <cell r="BP1283">
            <v>22.347597</v>
          </cell>
          <cell r="BQ1283">
            <v>47.050429600000001</v>
          </cell>
          <cell r="BR1283">
            <v>14.6572979</v>
          </cell>
          <cell r="BS1283">
            <v>2.8542342000000001</v>
          </cell>
          <cell r="BT1283">
            <v>17.680028499999999</v>
          </cell>
          <cell r="BU1283">
            <v>13.706320399999999</v>
          </cell>
          <cell r="BV1283">
            <v>18.440802699999999</v>
          </cell>
          <cell r="BW1283">
            <v>59.745518300000001</v>
          </cell>
          <cell r="BX1283">
            <v>34.031358500000003</v>
          </cell>
          <cell r="BY1283">
            <v>8.4688431000000008</v>
          </cell>
        </row>
        <row r="1284">
          <cell r="BH1284">
            <v>0.66103330000000005</v>
          </cell>
          <cell r="BI1284">
            <v>0.69967959999999996</v>
          </cell>
          <cell r="BJ1284">
            <v>20.8974118</v>
          </cell>
          <cell r="BK1284">
            <v>16.392581700000001</v>
          </cell>
          <cell r="BL1284">
            <v>87.831365000000005</v>
          </cell>
          <cell r="BM1284">
            <v>9.8329103</v>
          </cell>
          <cell r="BN1284">
            <v>36.060803800000002</v>
          </cell>
          <cell r="BO1284">
            <v>58.353009200000002</v>
          </cell>
          <cell r="BP1284">
            <v>22.664356000000002</v>
          </cell>
          <cell r="BQ1284">
            <v>46.756153500000003</v>
          </cell>
          <cell r="BR1284">
            <v>14.588760000000001</v>
          </cell>
          <cell r="BS1284">
            <v>2.9097875000000002</v>
          </cell>
          <cell r="BT1284">
            <v>18.437017900000001</v>
          </cell>
          <cell r="BU1284">
            <v>14.1618926</v>
          </cell>
          <cell r="BV1284">
            <v>18.948544500000001</v>
          </cell>
          <cell r="BW1284">
            <v>59.9988034</v>
          </cell>
          <cell r="BX1284">
            <v>34.377392499999999</v>
          </cell>
          <cell r="BY1284">
            <v>9.5607009000000005</v>
          </cell>
        </row>
        <row r="1285">
          <cell r="BH1285">
            <v>0.73541210000000001</v>
          </cell>
          <cell r="BI1285">
            <v>0.75356909999999999</v>
          </cell>
          <cell r="BJ1285">
            <v>21.638427100000001</v>
          </cell>
          <cell r="BK1285">
            <v>16.968145499999999</v>
          </cell>
          <cell r="BL1285">
            <v>87.511681600000003</v>
          </cell>
          <cell r="BM1285">
            <v>9.9385936000000008</v>
          </cell>
          <cell r="BN1285">
            <v>36.429259600000002</v>
          </cell>
          <cell r="BO1285">
            <v>58.379367799999997</v>
          </cell>
          <cell r="BP1285">
            <v>23.0401889</v>
          </cell>
          <cell r="BQ1285">
            <v>46.874859200000003</v>
          </cell>
          <cell r="BR1285">
            <v>14.3866485</v>
          </cell>
          <cell r="BS1285">
            <v>2.8816516999999999</v>
          </cell>
          <cell r="BT1285">
            <v>18.2503745</v>
          </cell>
          <cell r="BU1285">
            <v>14.0763494</v>
          </cell>
          <cell r="BV1285">
            <v>19.104809899999999</v>
          </cell>
          <cell r="BW1285">
            <v>59.496876499999999</v>
          </cell>
          <cell r="BX1285">
            <v>34.212063299999997</v>
          </cell>
          <cell r="BY1285">
            <v>9.1349322999999991</v>
          </cell>
        </row>
        <row r="1286">
          <cell r="BH1286">
            <v>0.67180209999999996</v>
          </cell>
          <cell r="BI1286">
            <v>0.69694029999999996</v>
          </cell>
          <cell r="BJ1286">
            <v>22.069289300000001</v>
          </cell>
          <cell r="BK1286">
            <v>17.388636000000002</v>
          </cell>
          <cell r="BL1286">
            <v>87.617316799999998</v>
          </cell>
          <cell r="BM1286">
            <v>9.6746382000000004</v>
          </cell>
          <cell r="BN1286">
            <v>36.322660999999997</v>
          </cell>
          <cell r="BO1286">
            <v>57.649051499999999</v>
          </cell>
          <cell r="BP1286">
            <v>22.8521486</v>
          </cell>
          <cell r="BQ1286">
            <v>46.921734800000003</v>
          </cell>
          <cell r="BR1286">
            <v>14.0102381</v>
          </cell>
          <cell r="BS1286">
            <v>2.8805242999999998</v>
          </cell>
          <cell r="BT1286">
            <v>18.5248162</v>
          </cell>
          <cell r="BU1286">
            <v>14.0627589</v>
          </cell>
          <cell r="BV1286">
            <v>19.166916499999999</v>
          </cell>
          <cell r="BW1286">
            <v>60.070114500000003</v>
          </cell>
          <cell r="BX1286">
            <v>34.646607500000002</v>
          </cell>
          <cell r="BY1286">
            <v>8.8820712000000004</v>
          </cell>
        </row>
        <row r="1287">
          <cell r="BH1287">
            <v>0.64278360000000001</v>
          </cell>
          <cell r="BI1287">
            <v>0.66750220000000005</v>
          </cell>
          <cell r="BJ1287">
            <v>22.128553499999999</v>
          </cell>
          <cell r="BK1287">
            <v>17.483712300000001</v>
          </cell>
          <cell r="BL1287">
            <v>88.028441599999994</v>
          </cell>
          <cell r="BM1287">
            <v>9.5583139999999993</v>
          </cell>
          <cell r="BN1287">
            <v>35.962706099999998</v>
          </cell>
          <cell r="BO1287">
            <v>57.674858200000003</v>
          </cell>
          <cell r="BP1287">
            <v>22.965161699999999</v>
          </cell>
          <cell r="BQ1287">
            <v>46.324392899999999</v>
          </cell>
          <cell r="BR1287">
            <v>13.694362399999999</v>
          </cell>
          <cell r="BS1287">
            <v>2.7294732000000002</v>
          </cell>
          <cell r="BT1287">
            <v>18.531972700000001</v>
          </cell>
          <cell r="BU1287">
            <v>14.2952792</v>
          </cell>
          <cell r="BV1287">
            <v>19.650420199999999</v>
          </cell>
          <cell r="BW1287">
            <v>59.886269400000003</v>
          </cell>
          <cell r="BX1287">
            <v>34.634357100000003</v>
          </cell>
          <cell r="BY1287">
            <v>8.9196968000000005</v>
          </cell>
        </row>
        <row r="1288">
          <cell r="BH1288">
            <v>0.6434086</v>
          </cell>
          <cell r="BI1288">
            <v>0.68839930000000005</v>
          </cell>
          <cell r="BJ1288">
            <v>21.790773300000001</v>
          </cell>
          <cell r="BK1288">
            <v>17.365238999999999</v>
          </cell>
          <cell r="BL1288">
            <v>88.141353699999996</v>
          </cell>
          <cell r="BM1288">
            <v>9.9154494999999994</v>
          </cell>
          <cell r="BN1288">
            <v>36.2955063</v>
          </cell>
          <cell r="BO1288">
            <v>57.260211599999998</v>
          </cell>
          <cell r="BP1288">
            <v>22.429770000000001</v>
          </cell>
          <cell r="BQ1288">
            <v>46.154026600000002</v>
          </cell>
          <cell r="BR1288">
            <v>13.6751863</v>
          </cell>
          <cell r="BS1288">
            <v>2.8122246</v>
          </cell>
          <cell r="BT1288">
            <v>18.5544191</v>
          </cell>
          <cell r="BU1288">
            <v>14.4531455</v>
          </cell>
          <cell r="BV1288">
            <v>19.0047803</v>
          </cell>
          <cell r="BW1288">
            <v>59.952992299999998</v>
          </cell>
          <cell r="BX1288">
            <v>34.978277599999998</v>
          </cell>
          <cell r="BY1288">
            <v>9.8713002000000003</v>
          </cell>
        </row>
        <row r="1289">
          <cell r="BH1289">
            <v>0.67457529999999999</v>
          </cell>
          <cell r="BI1289">
            <v>0.71233800000000003</v>
          </cell>
          <cell r="BJ1289">
            <v>21.678953</v>
          </cell>
          <cell r="BK1289">
            <v>17.255237000000001</v>
          </cell>
          <cell r="BL1289">
            <v>87.9462154</v>
          </cell>
          <cell r="BM1289">
            <v>9.8987458999999998</v>
          </cell>
          <cell r="BN1289">
            <v>35.906873500000003</v>
          </cell>
          <cell r="BO1289">
            <v>57.011297599999999</v>
          </cell>
          <cell r="BP1289">
            <v>22.028412299999999</v>
          </cell>
          <cell r="BQ1289">
            <v>45.862595399999996</v>
          </cell>
          <cell r="BR1289">
            <v>13.953504499999999</v>
          </cell>
          <cell r="BS1289">
            <v>2.7825524000000001</v>
          </cell>
          <cell r="BT1289">
            <v>18.722823300000002</v>
          </cell>
          <cell r="BU1289">
            <v>14.5002178</v>
          </cell>
          <cell r="BV1289">
            <v>19.139180499999998</v>
          </cell>
          <cell r="BW1289">
            <v>59.898060999999998</v>
          </cell>
          <cell r="BX1289">
            <v>35.916627099999999</v>
          </cell>
          <cell r="BY1289">
            <v>11.197121599999999</v>
          </cell>
        </row>
        <row r="1290">
          <cell r="BH1290">
            <v>0.63407409999999997</v>
          </cell>
          <cell r="BI1290">
            <v>0.67566159999999997</v>
          </cell>
          <cell r="BJ1290">
            <v>21.6089153</v>
          </cell>
          <cell r="BK1290">
            <v>16.982276800000001</v>
          </cell>
          <cell r="BL1290">
            <v>88.063243299999996</v>
          </cell>
          <cell r="BM1290">
            <v>9.9548699999999997</v>
          </cell>
          <cell r="BN1290">
            <v>35.384755800000001</v>
          </cell>
          <cell r="BO1290">
            <v>56.763216499999999</v>
          </cell>
          <cell r="BP1290">
            <v>21.473944199999998</v>
          </cell>
          <cell r="BQ1290">
            <v>44.775339099999997</v>
          </cell>
          <cell r="BR1290">
            <v>13.9244539</v>
          </cell>
          <cell r="BS1290">
            <v>2.8132852000000002</v>
          </cell>
          <cell r="BT1290">
            <v>18.8704231</v>
          </cell>
          <cell r="BU1290">
            <v>14.138748700000001</v>
          </cell>
          <cell r="BV1290">
            <v>18.851289999999999</v>
          </cell>
          <cell r="BW1290">
            <v>60.760624399999998</v>
          </cell>
          <cell r="BX1290">
            <v>36.000907499999997</v>
          </cell>
          <cell r="BY1290">
            <v>11.127993099999999</v>
          </cell>
        </row>
        <row r="1291">
          <cell r="BH1291">
            <v>0.60181799999999996</v>
          </cell>
          <cell r="BI1291">
            <v>0.6437891</v>
          </cell>
          <cell r="BJ1291">
            <v>21.870817899999999</v>
          </cell>
          <cell r="BK1291">
            <v>17.520819800000002</v>
          </cell>
          <cell r="BL1291">
            <v>88.630684700000003</v>
          </cell>
          <cell r="BM1291">
            <v>9.9683357000000008</v>
          </cell>
          <cell r="BN1291">
            <v>35.195542600000003</v>
          </cell>
          <cell r="BO1291">
            <v>56.8291155</v>
          </cell>
          <cell r="BP1291">
            <v>20.889204899999999</v>
          </cell>
          <cell r="BQ1291">
            <v>44.931293699999998</v>
          </cell>
          <cell r="BR1291">
            <v>13.483135300000001</v>
          </cell>
          <cell r="BS1291">
            <v>2.6839439</v>
          </cell>
          <cell r="BT1291">
            <v>18.156965700000001</v>
          </cell>
          <cell r="BU1291">
            <v>13.4034035</v>
          </cell>
          <cell r="BV1291">
            <v>18.200466299999999</v>
          </cell>
          <cell r="BW1291">
            <v>61.439972900000001</v>
          </cell>
          <cell r="BX1291">
            <v>35.691167499999999</v>
          </cell>
          <cell r="BY1291">
            <v>8.8495445999999998</v>
          </cell>
        </row>
        <row r="1292">
          <cell r="BH1292">
            <v>0.57783499999999999</v>
          </cell>
          <cell r="BI1292">
            <v>0.62344279999999996</v>
          </cell>
          <cell r="BJ1292">
            <v>21.978404999999999</v>
          </cell>
          <cell r="BK1292">
            <v>17.499172900000001</v>
          </cell>
          <cell r="BL1292">
            <v>88.941195399999998</v>
          </cell>
          <cell r="BM1292">
            <v>9.8439335000000003</v>
          </cell>
          <cell r="BN1292">
            <v>35.081285200000003</v>
          </cell>
          <cell r="BO1292">
            <v>57.135722899999998</v>
          </cell>
          <cell r="BP1292">
            <v>20.653924199999999</v>
          </cell>
          <cell r="BQ1292">
            <v>44.361010299999997</v>
          </cell>
          <cell r="BR1292">
            <v>13.296988000000001</v>
          </cell>
          <cell r="BS1292">
            <v>2.5651831</v>
          </cell>
          <cell r="BT1292">
            <v>18.471924300000001</v>
          </cell>
          <cell r="BU1292">
            <v>13.7078405</v>
          </cell>
          <cell r="BV1292">
            <v>18.217275600000001</v>
          </cell>
          <cell r="BW1292">
            <v>61.756616899999997</v>
          </cell>
          <cell r="BX1292">
            <v>35.997592699999998</v>
          </cell>
          <cell r="BY1292">
            <v>8.7883423000000001</v>
          </cell>
        </row>
        <row r="1293">
          <cell r="BH1293">
            <v>0.56643379999999999</v>
          </cell>
          <cell r="BI1293">
            <v>0.62960099999999997</v>
          </cell>
          <cell r="BJ1293">
            <v>22.303365899999999</v>
          </cell>
          <cell r="BK1293">
            <v>17.801926699999999</v>
          </cell>
          <cell r="BL1293">
            <v>89.0760279</v>
          </cell>
          <cell r="BM1293">
            <v>9.8196642000000001</v>
          </cell>
          <cell r="BN1293">
            <v>35.1493629</v>
          </cell>
          <cell r="BO1293">
            <v>57.143693800000001</v>
          </cell>
          <cell r="BP1293">
            <v>19.960710899999999</v>
          </cell>
          <cell r="BQ1293">
            <v>43.724330199999997</v>
          </cell>
          <cell r="BR1293">
            <v>12.850570599999999</v>
          </cell>
          <cell r="BS1293">
            <v>2.5046395000000001</v>
          </cell>
          <cell r="BT1293">
            <v>18.770018700000001</v>
          </cell>
          <cell r="BU1293">
            <v>13.613586099999999</v>
          </cell>
          <cell r="BV1293">
            <v>18.129502200000001</v>
          </cell>
          <cell r="BW1293">
            <v>62.088744599999998</v>
          </cell>
          <cell r="BX1293">
            <v>35.9779652</v>
          </cell>
          <cell r="BY1293">
            <v>9.5713641999999997</v>
          </cell>
        </row>
        <row r="1294">
          <cell r="BH1294">
            <v>0.63312230000000003</v>
          </cell>
          <cell r="BI1294">
            <v>0.69758050000000005</v>
          </cell>
          <cell r="BJ1294">
            <v>22.705656300000001</v>
          </cell>
          <cell r="BK1294">
            <v>17.971767799999999</v>
          </cell>
          <cell r="BL1294">
            <v>89.267940899999999</v>
          </cell>
          <cell r="BM1294">
            <v>9.6202600999999994</v>
          </cell>
          <cell r="BN1294">
            <v>35.193990399999997</v>
          </cell>
          <cell r="BO1294">
            <v>57.005937899999999</v>
          </cell>
          <cell r="BP1294">
            <v>19.190670300000001</v>
          </cell>
          <cell r="BQ1294">
            <v>42.765954899999997</v>
          </cell>
          <cell r="BR1294">
            <v>12.4607127</v>
          </cell>
          <cell r="BS1294">
            <v>2.4506152999999999</v>
          </cell>
          <cell r="BT1294">
            <v>18.410931099999999</v>
          </cell>
          <cell r="BU1294">
            <v>13.2646017</v>
          </cell>
          <cell r="BV1294">
            <v>18.188325299999999</v>
          </cell>
          <cell r="BW1294">
            <v>62.845461499999999</v>
          </cell>
          <cell r="BX1294">
            <v>37.063034100000003</v>
          </cell>
          <cell r="BY1294">
            <v>10.0550298</v>
          </cell>
        </row>
        <row r="1295">
          <cell r="BH1295">
            <v>0.73594519999999997</v>
          </cell>
          <cell r="BI1295">
            <v>0.77958950000000005</v>
          </cell>
          <cell r="BJ1295">
            <v>23.587493599999998</v>
          </cell>
          <cell r="BK1295">
            <v>18.5556144</v>
          </cell>
          <cell r="BL1295">
            <v>89.595967299999998</v>
          </cell>
          <cell r="BM1295">
            <v>9.0591139999999992</v>
          </cell>
          <cell r="BN1295">
            <v>34.965529500000002</v>
          </cell>
          <cell r="BO1295">
            <v>56.777166899999997</v>
          </cell>
          <cell r="BP1295">
            <v>19.180384799999999</v>
          </cell>
          <cell r="BQ1295">
            <v>42.066799000000003</v>
          </cell>
          <cell r="BR1295">
            <v>11.762462299999999</v>
          </cell>
          <cell r="BS1295">
            <v>2.3779952999999998</v>
          </cell>
          <cell r="BT1295">
            <v>17.904619</v>
          </cell>
          <cell r="BU1295">
            <v>12.9256631</v>
          </cell>
          <cell r="BV1295">
            <v>18.279484199999999</v>
          </cell>
          <cell r="BW1295">
            <v>63.11242</v>
          </cell>
          <cell r="BX1295">
            <v>37.314528699999997</v>
          </cell>
          <cell r="BY1295">
            <v>9.5306276000000008</v>
          </cell>
        </row>
        <row r="1296">
          <cell r="BH1296">
            <v>0.6996367</v>
          </cell>
          <cell r="BI1296">
            <v>0.74176869999999995</v>
          </cell>
          <cell r="BJ1296">
            <v>24.152396899999999</v>
          </cell>
          <cell r="BK1296">
            <v>19.088156900000001</v>
          </cell>
          <cell r="BL1296">
            <v>89.618577400000007</v>
          </cell>
          <cell r="BM1296">
            <v>9.2465464999999991</v>
          </cell>
          <cell r="BN1296">
            <v>35.134176600000004</v>
          </cell>
          <cell r="BO1296">
            <v>56.927831900000001</v>
          </cell>
          <cell r="BP1296">
            <v>19.086851899999999</v>
          </cell>
          <cell r="BQ1296">
            <v>41.665569400000003</v>
          </cell>
          <cell r="BR1296">
            <v>11.2294032</v>
          </cell>
          <cell r="BS1296">
            <v>2.3740819000000002</v>
          </cell>
          <cell r="BT1296">
            <v>18.3941929</v>
          </cell>
          <cell r="BU1296">
            <v>13.070142199999999</v>
          </cell>
          <cell r="BV1296">
            <v>18.346968700000001</v>
          </cell>
          <cell r="BW1296">
            <v>63.323439700000002</v>
          </cell>
          <cell r="BX1296">
            <v>36.9929007</v>
          </cell>
          <cell r="BY1296">
            <v>9.1757802999999996</v>
          </cell>
        </row>
        <row r="1297">
          <cell r="BH1297">
            <v>0.75963519999999995</v>
          </cell>
          <cell r="BI1297">
            <v>0.8237527</v>
          </cell>
          <cell r="BJ1297">
            <v>24.5633336</v>
          </cell>
          <cell r="BK1297">
            <v>19.4611907</v>
          </cell>
          <cell r="BL1297">
            <v>89.951059900000004</v>
          </cell>
          <cell r="BM1297">
            <v>9.3789157000000003</v>
          </cell>
          <cell r="BN1297">
            <v>35.6583969</v>
          </cell>
          <cell r="BO1297">
            <v>56.281257799999999</v>
          </cell>
          <cell r="BP1297">
            <v>18.8286102</v>
          </cell>
          <cell r="BQ1297">
            <v>41.472043200000002</v>
          </cell>
          <cell r="BR1297">
            <v>11.3137273</v>
          </cell>
          <cell r="BS1297">
            <v>2.5015947000000001</v>
          </cell>
          <cell r="BT1297">
            <v>17.939992100000001</v>
          </cell>
          <cell r="BU1297">
            <v>12.712887200000001</v>
          </cell>
          <cell r="BV1297">
            <v>17.9208122</v>
          </cell>
          <cell r="BW1297">
            <v>63.154746500000002</v>
          </cell>
          <cell r="BX1297">
            <v>36.812311600000001</v>
          </cell>
          <cell r="BY1297">
            <v>9.7468558000000005</v>
          </cell>
        </row>
        <row r="1298">
          <cell r="BH1298">
            <v>0.81091369999999996</v>
          </cell>
          <cell r="BI1298">
            <v>0.86518070000000002</v>
          </cell>
          <cell r="BJ1298">
            <v>24.735007800000002</v>
          </cell>
          <cell r="BK1298">
            <v>19.556534500000001</v>
          </cell>
          <cell r="BL1298">
            <v>89.397682099999997</v>
          </cell>
          <cell r="BM1298">
            <v>9.5224761999999998</v>
          </cell>
          <cell r="BN1298">
            <v>35.329422299999997</v>
          </cell>
          <cell r="BO1298">
            <v>56.164491900000002</v>
          </cell>
          <cell r="BP1298">
            <v>18.995851099999999</v>
          </cell>
          <cell r="BQ1298">
            <v>41.162945200000003</v>
          </cell>
          <cell r="BR1298">
            <v>11.3308018</v>
          </cell>
          <cell r="BS1298">
            <v>2.4143214999999998</v>
          </cell>
          <cell r="BT1298">
            <v>18.355927300000001</v>
          </cell>
          <cell r="BU1298">
            <v>12.9678793</v>
          </cell>
          <cell r="BV1298">
            <v>18.2164587</v>
          </cell>
          <cell r="BW1298">
            <v>62.950934699999998</v>
          </cell>
          <cell r="BX1298">
            <v>37.659544799999999</v>
          </cell>
          <cell r="BY1298">
            <v>10.2067336</v>
          </cell>
        </row>
        <row r="1299">
          <cell r="BH1299">
            <v>0.82136810000000005</v>
          </cell>
          <cell r="BI1299">
            <v>0.85446889999999998</v>
          </cell>
          <cell r="BJ1299">
            <v>24.962894200000001</v>
          </cell>
          <cell r="BK1299">
            <v>19.977248899999999</v>
          </cell>
          <cell r="BL1299">
            <v>89.185500000000005</v>
          </cell>
          <cell r="BM1299">
            <v>9.8329105000000006</v>
          </cell>
          <cell r="BN1299">
            <v>35.3720815</v>
          </cell>
          <cell r="BO1299">
            <v>56.454798699999998</v>
          </cell>
          <cell r="BP1299">
            <v>19.0029769</v>
          </cell>
          <cell r="BQ1299">
            <v>41.453717099999999</v>
          </cell>
          <cell r="BR1299">
            <v>11.472743100000001</v>
          </cell>
          <cell r="BS1299">
            <v>2.6175929</v>
          </cell>
          <cell r="BT1299">
            <v>17.8641386</v>
          </cell>
          <cell r="BU1299">
            <v>12.9129562</v>
          </cell>
          <cell r="BV1299">
            <v>17.954678000000001</v>
          </cell>
          <cell r="BW1299">
            <v>63.2262208</v>
          </cell>
          <cell r="BX1299">
            <v>37.243727800000002</v>
          </cell>
          <cell r="BY1299">
            <v>10.422179</v>
          </cell>
        </row>
        <row r="1300">
          <cell r="BH1300">
            <v>0.84179289999999996</v>
          </cell>
          <cell r="BI1300">
            <v>0.86290999999999995</v>
          </cell>
          <cell r="BJ1300">
            <v>24.424945600000001</v>
          </cell>
          <cell r="BK1300">
            <v>19.7802674</v>
          </cell>
          <cell r="BL1300">
            <v>88.885985899999994</v>
          </cell>
          <cell r="BM1300">
            <v>9.8826613000000005</v>
          </cell>
          <cell r="BN1300">
            <v>35.306668999999999</v>
          </cell>
          <cell r="BO1300">
            <v>57.131731799999997</v>
          </cell>
          <cell r="BP1300">
            <v>19.722883199999998</v>
          </cell>
          <cell r="BQ1300">
            <v>41.799921900000001</v>
          </cell>
          <cell r="BR1300">
            <v>11.8303251</v>
          </cell>
          <cell r="BS1300">
            <v>2.6486174999999998</v>
          </cell>
          <cell r="BT1300">
            <v>17.123662400000001</v>
          </cell>
          <cell r="BU1300">
            <v>12.6828731</v>
          </cell>
          <cell r="BV1300">
            <v>17.796950899999999</v>
          </cell>
          <cell r="BW1300">
            <v>62.601809299999999</v>
          </cell>
          <cell r="BX1300">
            <v>37.058973000000002</v>
          </cell>
          <cell r="BY1300">
            <v>10.212214599999999</v>
          </cell>
        </row>
        <row r="1301">
          <cell r="BH1301">
            <v>0.82546850000000005</v>
          </cell>
          <cell r="BI1301">
            <v>0.84682959999999996</v>
          </cell>
          <cell r="BJ1301">
            <v>24.557540800000002</v>
          </cell>
          <cell r="BK1301">
            <v>19.9734756</v>
          </cell>
          <cell r="BL1301">
            <v>88.586339100000004</v>
          </cell>
          <cell r="BM1301">
            <v>10.2159558</v>
          </cell>
          <cell r="BN1301">
            <v>35.5674481</v>
          </cell>
          <cell r="BO1301">
            <v>57.119277199999999</v>
          </cell>
          <cell r="BP1301">
            <v>19.803771300000001</v>
          </cell>
          <cell r="BQ1301">
            <v>42.451457099999999</v>
          </cell>
          <cell r="BR1301">
            <v>12.030113999999999</v>
          </cell>
          <cell r="BS1301">
            <v>2.5951787999999998</v>
          </cell>
          <cell r="BT1301">
            <v>17.036261499999998</v>
          </cell>
          <cell r="BU1301">
            <v>12.667317000000001</v>
          </cell>
          <cell r="BV1301">
            <v>17.484009799999999</v>
          </cell>
          <cell r="BW1301">
            <v>62.716873700000001</v>
          </cell>
          <cell r="BX1301">
            <v>36.349356399999998</v>
          </cell>
          <cell r="BY1301">
            <v>10.4907106</v>
          </cell>
        </row>
        <row r="1302">
          <cell r="BH1302">
            <v>0.78719510000000004</v>
          </cell>
          <cell r="BI1302">
            <v>0.80906610000000001</v>
          </cell>
          <cell r="BJ1302">
            <v>24.5990967</v>
          </cell>
          <cell r="BK1302">
            <v>20.255043799999999</v>
          </cell>
          <cell r="BL1302">
            <v>88.2387145</v>
          </cell>
          <cell r="BM1302">
            <v>10.672753200000001</v>
          </cell>
          <cell r="BN1302">
            <v>35.362296899999997</v>
          </cell>
          <cell r="BO1302">
            <v>56.868861000000003</v>
          </cell>
          <cell r="BP1302">
            <v>19.480261899999999</v>
          </cell>
          <cell r="BQ1302">
            <v>43.0573677</v>
          </cell>
          <cell r="BR1302">
            <v>12.2758562</v>
          </cell>
          <cell r="BS1302">
            <v>2.5925824</v>
          </cell>
          <cell r="BT1302">
            <v>17.2431719</v>
          </cell>
          <cell r="BU1302">
            <v>12.734150700000001</v>
          </cell>
          <cell r="BV1302">
            <v>17.424970099999999</v>
          </cell>
          <cell r="BW1302">
            <v>62.660770200000002</v>
          </cell>
          <cell r="BX1302">
            <v>35.575484799999998</v>
          </cell>
          <cell r="BY1302">
            <v>10.5771772</v>
          </cell>
        </row>
        <row r="1303">
          <cell r="BH1303">
            <v>0.76809539999999998</v>
          </cell>
          <cell r="BI1303">
            <v>0.78410089999999999</v>
          </cell>
          <cell r="BJ1303">
            <v>24.4546633</v>
          </cell>
          <cell r="BK1303">
            <v>19.9015235</v>
          </cell>
          <cell r="BL1303">
            <v>88.492805700000005</v>
          </cell>
          <cell r="BM1303">
            <v>10.6530921</v>
          </cell>
          <cell r="BN1303">
            <v>34.770054600000002</v>
          </cell>
          <cell r="BO1303">
            <v>56.629432999999999</v>
          </cell>
          <cell r="BP1303">
            <v>19.933943500000002</v>
          </cell>
          <cell r="BQ1303">
            <v>42.6024788</v>
          </cell>
          <cell r="BR1303">
            <v>12.2088705</v>
          </cell>
          <cell r="BS1303">
            <v>2.4908245999999998</v>
          </cell>
          <cell r="BT1303">
            <v>16.986783800000001</v>
          </cell>
          <cell r="BU1303">
            <v>12.2044391</v>
          </cell>
          <cell r="BV1303">
            <v>17.156080200000002</v>
          </cell>
          <cell r="BW1303">
            <v>62.678888800000003</v>
          </cell>
          <cell r="BX1303">
            <v>35.093937199999999</v>
          </cell>
          <cell r="BY1303">
            <v>10.6358292</v>
          </cell>
        </row>
        <row r="1304">
          <cell r="BH1304">
            <v>0.71032119999999999</v>
          </cell>
          <cell r="BI1304">
            <v>0.70073890000000005</v>
          </cell>
          <cell r="BJ1304">
            <v>24.704657999999998</v>
          </cell>
          <cell r="BK1304">
            <v>20.2184879</v>
          </cell>
          <cell r="BL1304">
            <v>88.151489400000003</v>
          </cell>
          <cell r="BM1304">
            <v>11.4391547</v>
          </cell>
          <cell r="BN1304">
            <v>34.624087000000003</v>
          </cell>
          <cell r="BO1304">
            <v>57.294378100000003</v>
          </cell>
          <cell r="BP1304">
            <v>20.542639999999999</v>
          </cell>
          <cell r="BQ1304">
            <v>43.632418399999999</v>
          </cell>
          <cell r="BR1304">
            <v>12.288706599999999</v>
          </cell>
          <cell r="BS1304">
            <v>2.3349175</v>
          </cell>
          <cell r="BT1304">
            <v>17.227718400000001</v>
          </cell>
          <cell r="BU1304">
            <v>12.6686976</v>
          </cell>
          <cell r="BV1304">
            <v>17.6656391</v>
          </cell>
          <cell r="BW1304">
            <v>62.153247100000002</v>
          </cell>
          <cell r="BX1304">
            <v>35.518249599999997</v>
          </cell>
          <cell r="BY1304">
            <v>9.4370396999999997</v>
          </cell>
        </row>
        <row r="1305">
          <cell r="BH1305">
            <v>0.7075226</v>
          </cell>
          <cell r="BI1305">
            <v>0.69787390000000005</v>
          </cell>
          <cell r="BJ1305">
            <v>24.862393600000001</v>
          </cell>
          <cell r="BK1305">
            <v>20.298571200000001</v>
          </cell>
          <cell r="BL1305">
            <v>88.415358600000005</v>
          </cell>
          <cell r="BM1305">
            <v>11.5242416</v>
          </cell>
          <cell r="BN1305">
            <v>34.3223117</v>
          </cell>
          <cell r="BO1305">
            <v>57.3322383</v>
          </cell>
          <cell r="BP1305">
            <v>20.3576871</v>
          </cell>
          <cell r="BQ1305">
            <v>43.278480299999998</v>
          </cell>
          <cell r="BR1305">
            <v>12.116403200000001</v>
          </cell>
          <cell r="BS1305">
            <v>2.3505758000000001</v>
          </cell>
          <cell r="BT1305">
            <v>17.149418099999998</v>
          </cell>
          <cell r="BU1305">
            <v>12.663043099999999</v>
          </cell>
          <cell r="BV1305">
            <v>17.657616399999998</v>
          </cell>
          <cell r="BW1305">
            <v>62.658775599999998</v>
          </cell>
          <cell r="BX1305">
            <v>34.942186999999997</v>
          </cell>
          <cell r="BY1305">
            <v>10.003386000000001</v>
          </cell>
        </row>
        <row r="1306">
          <cell r="BH1306">
            <v>0.72164119999999998</v>
          </cell>
          <cell r="BI1306">
            <v>0.70395180000000002</v>
          </cell>
          <cell r="BJ1306">
            <v>24.685179699999999</v>
          </cell>
          <cell r="BK1306">
            <v>20.193709800000001</v>
          </cell>
          <cell r="BL1306">
            <v>88.600456500000007</v>
          </cell>
          <cell r="BM1306">
            <v>11.7855393</v>
          </cell>
          <cell r="BN1306">
            <v>33.821304699999999</v>
          </cell>
          <cell r="BO1306">
            <v>56.9491473</v>
          </cell>
          <cell r="BP1306">
            <v>20.450631000000001</v>
          </cell>
          <cell r="BQ1306">
            <v>42.847733300000002</v>
          </cell>
          <cell r="BR1306">
            <v>11.867619400000001</v>
          </cell>
          <cell r="BS1306">
            <v>2.1107949000000001</v>
          </cell>
          <cell r="BT1306">
            <v>17.197064399999999</v>
          </cell>
          <cell r="BU1306">
            <v>12.556986200000001</v>
          </cell>
          <cell r="BV1306">
            <v>17.791505099999998</v>
          </cell>
          <cell r="BW1306">
            <v>62.398531599999998</v>
          </cell>
          <cell r="BX1306">
            <v>34.824182200000003</v>
          </cell>
          <cell r="BY1306">
            <v>10.5222053</v>
          </cell>
        </row>
        <row r="1307">
          <cell r="BH1307">
            <v>0.7181341</v>
          </cell>
          <cell r="BI1307">
            <v>0.70022609999999996</v>
          </cell>
          <cell r="BJ1307">
            <v>24.3852236</v>
          </cell>
          <cell r="BK1307">
            <v>19.726316600000001</v>
          </cell>
          <cell r="BL1307">
            <v>88.389017300000006</v>
          </cell>
          <cell r="BM1307">
            <v>12.2434061</v>
          </cell>
          <cell r="BN1307">
            <v>32.805107100000001</v>
          </cell>
          <cell r="BO1307">
            <v>56.035404</v>
          </cell>
          <cell r="BP1307">
            <v>20.0823958</v>
          </cell>
          <cell r="BQ1307">
            <v>42.524901</v>
          </cell>
          <cell r="BR1307">
            <v>11.5128018</v>
          </cell>
          <cell r="BS1307">
            <v>2.1368505999999998</v>
          </cell>
          <cell r="BT1307">
            <v>17.237487999999999</v>
          </cell>
          <cell r="BU1307">
            <v>12.5459142</v>
          </cell>
          <cell r="BV1307">
            <v>18.121959400000001</v>
          </cell>
          <cell r="BW1307">
            <v>62.718039400000002</v>
          </cell>
          <cell r="BX1307">
            <v>34.075878699999997</v>
          </cell>
          <cell r="BY1307">
            <v>11.225026700000001</v>
          </cell>
        </row>
        <row r="1308">
          <cell r="BH1308">
            <v>0.74154430000000005</v>
          </cell>
          <cell r="BI1308">
            <v>0.72366660000000005</v>
          </cell>
          <cell r="BJ1308">
            <v>24.7697109</v>
          </cell>
          <cell r="BK1308">
            <v>20.1944266</v>
          </cell>
          <cell r="BL1308">
            <v>88.610920500000006</v>
          </cell>
          <cell r="BM1308">
            <v>11.918444300000001</v>
          </cell>
          <cell r="BN1308">
            <v>32.725908099999998</v>
          </cell>
          <cell r="BO1308">
            <v>56.656965900000003</v>
          </cell>
          <cell r="BP1308">
            <v>20.120243899999998</v>
          </cell>
          <cell r="BQ1308">
            <v>42.453966299999998</v>
          </cell>
          <cell r="BR1308">
            <v>10.969069599999999</v>
          </cell>
          <cell r="BS1308">
            <v>2.0856173999999998</v>
          </cell>
          <cell r="BT1308">
            <v>17.492713599999998</v>
          </cell>
          <cell r="BU1308">
            <v>12.462703299999999</v>
          </cell>
          <cell r="BV1308">
            <v>18.320248800000002</v>
          </cell>
          <cell r="BW1308">
            <v>62.7859464</v>
          </cell>
          <cell r="BX1308">
            <v>34.358907500000001</v>
          </cell>
          <cell r="BY1308">
            <v>11.129905900000001</v>
          </cell>
        </row>
        <row r="1309">
          <cell r="BH1309">
            <v>0.66482980000000003</v>
          </cell>
          <cell r="BI1309">
            <v>0.65894039999999998</v>
          </cell>
          <cell r="BJ1309">
            <v>25.082598699999998</v>
          </cell>
          <cell r="BK1309">
            <v>20.359360599999999</v>
          </cell>
          <cell r="BL1309">
            <v>89.062208299999995</v>
          </cell>
          <cell r="BM1309">
            <v>12.0867007</v>
          </cell>
          <cell r="BN1309">
            <v>32.358613099999999</v>
          </cell>
          <cell r="BO1309">
            <v>57.4114693</v>
          </cell>
          <cell r="BP1309">
            <v>20.116337399999999</v>
          </cell>
          <cell r="BQ1309">
            <v>41.404822899999999</v>
          </cell>
          <cell r="BR1309">
            <v>10.789319000000001</v>
          </cell>
          <cell r="BS1309">
            <v>1.9665220999999999</v>
          </cell>
          <cell r="BT1309">
            <v>17.721122300000001</v>
          </cell>
          <cell r="BU1309">
            <v>12.5758066</v>
          </cell>
          <cell r="BV1309">
            <v>18.9475129</v>
          </cell>
          <cell r="BW1309">
            <v>63.789154600000003</v>
          </cell>
          <cell r="BX1309">
            <v>34.767950399999997</v>
          </cell>
          <cell r="BY1309">
            <v>11.6277721</v>
          </cell>
        </row>
        <row r="1310">
          <cell r="BH1310">
            <v>0.69001500000000004</v>
          </cell>
          <cell r="BI1310">
            <v>0.68417479999999997</v>
          </cell>
          <cell r="BJ1310">
            <v>25.253896399999999</v>
          </cell>
          <cell r="BK1310">
            <v>20.765210700000001</v>
          </cell>
          <cell r="BL1310">
            <v>89.214262500000004</v>
          </cell>
          <cell r="BM1310">
            <v>11.957864199999999</v>
          </cell>
          <cell r="BN1310">
            <v>32.600433799999998</v>
          </cell>
          <cell r="BO1310">
            <v>57.535708499999998</v>
          </cell>
          <cell r="BP1310">
            <v>19.5970367</v>
          </cell>
          <cell r="BQ1310">
            <v>41.197044499999997</v>
          </cell>
          <cell r="BR1310">
            <v>11.025588000000001</v>
          </cell>
          <cell r="BS1310">
            <v>2.0898335000000001</v>
          </cell>
          <cell r="BT1310">
            <v>17.590053399999999</v>
          </cell>
          <cell r="BU1310">
            <v>13.3439006</v>
          </cell>
          <cell r="BV1310">
            <v>19.6121403</v>
          </cell>
          <cell r="BW1310">
            <v>63.825240600000001</v>
          </cell>
          <cell r="BX1310">
            <v>34.7186965</v>
          </cell>
          <cell r="BY1310">
            <v>11.8083809</v>
          </cell>
        </row>
        <row r="1311">
          <cell r="BH1311">
            <v>0.83815340000000005</v>
          </cell>
          <cell r="BI1311">
            <v>0.83815119999999999</v>
          </cell>
          <cell r="BJ1311">
            <v>25.632416299999999</v>
          </cell>
          <cell r="BK1311">
            <v>21.111723099999999</v>
          </cell>
          <cell r="BL1311">
            <v>89.159965299999996</v>
          </cell>
          <cell r="BM1311">
            <v>11.413643499999999</v>
          </cell>
          <cell r="BN1311">
            <v>32.204399899999999</v>
          </cell>
          <cell r="BO1311">
            <v>56.046156400000001</v>
          </cell>
          <cell r="BP1311">
            <v>18.872309099999999</v>
          </cell>
          <cell r="BQ1311">
            <v>39.783731199999998</v>
          </cell>
          <cell r="BR1311">
            <v>10.408709500000001</v>
          </cell>
          <cell r="BS1311">
            <v>1.9473615</v>
          </cell>
          <cell r="BT1311">
            <v>17.769842400000002</v>
          </cell>
          <cell r="BU1311">
            <v>13.406927100000001</v>
          </cell>
          <cell r="BV1311">
            <v>19.766480300000001</v>
          </cell>
          <cell r="BW1311">
            <v>64.375075800000005</v>
          </cell>
          <cell r="BX1311">
            <v>34.805829699999997</v>
          </cell>
          <cell r="BY1311">
            <v>13.7663969</v>
          </cell>
        </row>
        <row r="1312">
          <cell r="BH1312">
            <v>0.79918129999999998</v>
          </cell>
          <cell r="BI1312">
            <v>0.79917910000000003</v>
          </cell>
          <cell r="BJ1312">
            <v>25.494759899999998</v>
          </cell>
          <cell r="BK1312">
            <v>21.040504800000001</v>
          </cell>
          <cell r="BL1312">
            <v>88.908386100000001</v>
          </cell>
          <cell r="BM1312">
            <v>11.541365300000001</v>
          </cell>
          <cell r="BN1312">
            <v>32.5743279</v>
          </cell>
          <cell r="BO1312">
            <v>55.969404400000002</v>
          </cell>
          <cell r="BP1312">
            <v>19.1044211</v>
          </cell>
          <cell r="BQ1312">
            <v>40.305927699999998</v>
          </cell>
          <cell r="BR1312">
            <v>10.9752796</v>
          </cell>
          <cell r="BS1312">
            <v>2.3317703999999999</v>
          </cell>
          <cell r="BT1312">
            <v>17.671896</v>
          </cell>
          <cell r="BU1312">
            <v>13.3047311</v>
          </cell>
          <cell r="BV1312">
            <v>20.2092524</v>
          </cell>
          <cell r="BW1312">
            <v>63.806116500000002</v>
          </cell>
          <cell r="BX1312">
            <v>34.939803499999996</v>
          </cell>
          <cell r="BY1312">
            <v>13.902010300000001</v>
          </cell>
        </row>
        <row r="1313">
          <cell r="BH1313">
            <v>0.762243</v>
          </cell>
          <cell r="BI1313">
            <v>0.79023540000000003</v>
          </cell>
          <cell r="BJ1313">
            <v>25.7360674</v>
          </cell>
          <cell r="BK1313">
            <v>21.3945878</v>
          </cell>
          <cell r="BL1313">
            <v>89.166698699999998</v>
          </cell>
          <cell r="BM1313">
            <v>11.1331015</v>
          </cell>
          <cell r="BN1313">
            <v>32.8601539</v>
          </cell>
          <cell r="BO1313">
            <v>55.296264899999997</v>
          </cell>
          <cell r="BP1313">
            <v>18.581718599999999</v>
          </cell>
          <cell r="BQ1313">
            <v>39.929759900000001</v>
          </cell>
          <cell r="BR1313">
            <v>10.8363084</v>
          </cell>
          <cell r="BS1313">
            <v>2.4153763000000001</v>
          </cell>
          <cell r="BT1313">
            <v>18.010316799999998</v>
          </cell>
          <cell r="BU1313">
            <v>13.3127613</v>
          </cell>
          <cell r="BV1313">
            <v>20.4769367</v>
          </cell>
          <cell r="BW1313">
            <v>64.499718000000001</v>
          </cell>
          <cell r="BX1313">
            <v>35.512931299999998</v>
          </cell>
          <cell r="BY1313">
            <v>13.0657011</v>
          </cell>
        </row>
        <row r="1314">
          <cell r="BH1314">
            <v>0.82648969999999999</v>
          </cell>
          <cell r="BI1314">
            <v>0.85601859999999996</v>
          </cell>
          <cell r="BJ1314">
            <v>27.023329700000001</v>
          </cell>
          <cell r="BK1314">
            <v>22.6917492</v>
          </cell>
          <cell r="BL1314">
            <v>89.704357200000004</v>
          </cell>
          <cell r="BM1314">
            <v>10.661623799999999</v>
          </cell>
          <cell r="BN1314">
            <v>33.539437200000002</v>
          </cell>
          <cell r="BO1314">
            <v>55.7186448</v>
          </cell>
          <cell r="BP1314">
            <v>18.511618299999999</v>
          </cell>
          <cell r="BQ1314">
            <v>39.399892800000003</v>
          </cell>
          <cell r="BR1314">
            <v>10.880032699999999</v>
          </cell>
          <cell r="BS1314">
            <v>2.4225606000000002</v>
          </cell>
          <cell r="BT1314">
            <v>18.119763200000001</v>
          </cell>
          <cell r="BU1314">
            <v>13.1366026</v>
          </cell>
          <cell r="BV1314">
            <v>20.697032799999999</v>
          </cell>
          <cell r="BW1314">
            <v>64.917891400000002</v>
          </cell>
          <cell r="BX1314">
            <v>36.028382499999999</v>
          </cell>
          <cell r="BY1314">
            <v>13.243646099999999</v>
          </cell>
        </row>
        <row r="1315">
          <cell r="BH1315">
            <v>0.78130500000000003</v>
          </cell>
          <cell r="BI1315">
            <v>0.81098700000000001</v>
          </cell>
          <cell r="BJ1315">
            <v>27.518710299999999</v>
          </cell>
          <cell r="BK1315">
            <v>23.088733000000001</v>
          </cell>
          <cell r="BL1315">
            <v>90.025580500000004</v>
          </cell>
          <cell r="BM1315">
            <v>10.4852107</v>
          </cell>
          <cell r="BN1315">
            <v>33.597392599999999</v>
          </cell>
          <cell r="BO1315">
            <v>54.752050099999998</v>
          </cell>
          <cell r="BP1315">
            <v>18.087399900000001</v>
          </cell>
          <cell r="BQ1315">
            <v>38.608853799999999</v>
          </cell>
          <cell r="BR1315">
            <v>10.913145699999999</v>
          </cell>
          <cell r="BS1315">
            <v>2.4826719000000002</v>
          </cell>
          <cell r="BT1315">
            <v>18.751972299999998</v>
          </cell>
          <cell r="BU1315">
            <v>13.5447009</v>
          </cell>
          <cell r="BV1315">
            <v>21.049703699999998</v>
          </cell>
          <cell r="BW1315">
            <v>65.265350799999993</v>
          </cell>
          <cell r="BX1315">
            <v>35.784195099999998</v>
          </cell>
          <cell r="BY1315">
            <v>13.1363036</v>
          </cell>
        </row>
        <row r="1316">
          <cell r="BH1316">
            <v>0.77558700000000003</v>
          </cell>
          <cell r="BI1316">
            <v>0.79376259999999998</v>
          </cell>
          <cell r="BJ1316">
            <v>27.677187499999999</v>
          </cell>
          <cell r="BK1316">
            <v>23.340688799999999</v>
          </cell>
          <cell r="BL1316">
            <v>90.031509200000002</v>
          </cell>
          <cell r="BM1316">
            <v>9.9279522999999994</v>
          </cell>
          <cell r="BN1316">
            <v>33.7788185</v>
          </cell>
          <cell r="BO1316">
            <v>54.4527012</v>
          </cell>
          <cell r="BP1316">
            <v>18.167267299999999</v>
          </cell>
          <cell r="BQ1316">
            <v>38.456034299999999</v>
          </cell>
          <cell r="BR1316">
            <v>10.9676589</v>
          </cell>
          <cell r="BS1316">
            <v>2.7275686000000001</v>
          </cell>
          <cell r="BT1316">
            <v>18.681395599999998</v>
          </cell>
          <cell r="BU1316">
            <v>13.4808626</v>
          </cell>
          <cell r="BV1316">
            <v>21.2545389</v>
          </cell>
          <cell r="BW1316">
            <v>64.771411400000005</v>
          </cell>
          <cell r="BX1316">
            <v>36.120166400000002</v>
          </cell>
          <cell r="BY1316">
            <v>13.114146</v>
          </cell>
        </row>
        <row r="1317">
          <cell r="BH1317">
            <v>0.79673769999999999</v>
          </cell>
          <cell r="BI1317">
            <v>0.82409239999999995</v>
          </cell>
          <cell r="BJ1317">
            <v>27.976791800000001</v>
          </cell>
          <cell r="BK1317">
            <v>23.679338300000001</v>
          </cell>
          <cell r="BL1317">
            <v>89.704049900000001</v>
          </cell>
          <cell r="BM1317">
            <v>9.8801694999999992</v>
          </cell>
          <cell r="BN1317">
            <v>33.805537100000002</v>
          </cell>
          <cell r="BO1317">
            <v>54.108787599999999</v>
          </cell>
          <cell r="BP1317">
            <v>18.247075299999999</v>
          </cell>
          <cell r="BQ1317">
            <v>38.729344699999999</v>
          </cell>
          <cell r="BR1317">
            <v>11.250386199999999</v>
          </cell>
          <cell r="BS1317">
            <v>2.7156549999999999</v>
          </cell>
          <cell r="BT1317">
            <v>18.888254400000001</v>
          </cell>
          <cell r="BU1317">
            <v>13.367848</v>
          </cell>
          <cell r="BV1317">
            <v>21.533544599999999</v>
          </cell>
          <cell r="BW1317">
            <v>64.670131499999997</v>
          </cell>
          <cell r="BX1317">
            <v>36.346681199999999</v>
          </cell>
          <cell r="BY1317">
            <v>12.529508999999999</v>
          </cell>
        </row>
        <row r="1318">
          <cell r="BH1318">
            <v>0.66016770000000002</v>
          </cell>
          <cell r="BI1318">
            <v>0.67563280000000003</v>
          </cell>
          <cell r="BJ1318">
            <v>28.2508132</v>
          </cell>
          <cell r="BK1318">
            <v>24.035570100000001</v>
          </cell>
          <cell r="BL1318">
            <v>89.965906399999994</v>
          </cell>
          <cell r="BM1318">
            <v>9.6219762000000006</v>
          </cell>
          <cell r="BN1318">
            <v>33.793264399999998</v>
          </cell>
          <cell r="BO1318">
            <v>55.215138899999999</v>
          </cell>
          <cell r="BP1318">
            <v>18.3081459</v>
          </cell>
          <cell r="BQ1318">
            <v>39.042479399999998</v>
          </cell>
          <cell r="BR1318">
            <v>11.5988826</v>
          </cell>
          <cell r="BS1318">
            <v>3.0356448</v>
          </cell>
          <cell r="BT1318">
            <v>19.254187699999999</v>
          </cell>
          <cell r="BU1318">
            <v>13.2957093</v>
          </cell>
          <cell r="BV1318">
            <v>21.3394397</v>
          </cell>
          <cell r="BW1318">
            <v>65.098798700000003</v>
          </cell>
          <cell r="BX1318">
            <v>35.430091400000002</v>
          </cell>
          <cell r="BY1318">
            <v>11.6683851</v>
          </cell>
        </row>
        <row r="1319">
          <cell r="BH1319">
            <v>0.70663520000000002</v>
          </cell>
          <cell r="BI1319">
            <v>0.72285770000000005</v>
          </cell>
          <cell r="BJ1319">
            <v>29.028868800000001</v>
          </cell>
          <cell r="BK1319">
            <v>24.730662899999999</v>
          </cell>
          <cell r="BL1319">
            <v>90.701181599999998</v>
          </cell>
          <cell r="BM1319">
            <v>9.3196502999999993</v>
          </cell>
          <cell r="BN1319">
            <v>33.607007299999999</v>
          </cell>
          <cell r="BO1319">
            <v>55.023530299999997</v>
          </cell>
          <cell r="BP1319">
            <v>18.1498211</v>
          </cell>
          <cell r="BQ1319">
            <v>38.2612053</v>
          </cell>
          <cell r="BR1319">
            <v>11.223871600000001</v>
          </cell>
          <cell r="BS1319">
            <v>2.6560537000000002</v>
          </cell>
          <cell r="BT1319">
            <v>19.142861499999999</v>
          </cell>
          <cell r="BU1319">
            <v>13.209984800000001</v>
          </cell>
          <cell r="BV1319">
            <v>20.844999000000001</v>
          </cell>
          <cell r="BW1319">
            <v>65.653249599999995</v>
          </cell>
          <cell r="BX1319">
            <v>34.882550899999998</v>
          </cell>
          <cell r="BY1319">
            <v>10.757654799999999</v>
          </cell>
        </row>
        <row r="1320">
          <cell r="BH1320">
            <v>0.67574630000000002</v>
          </cell>
          <cell r="BI1320">
            <v>0.686809</v>
          </cell>
          <cell r="BJ1320">
            <v>29.905653399999998</v>
          </cell>
          <cell r="BK1320">
            <v>25.348581800000002</v>
          </cell>
          <cell r="BL1320">
            <v>90.853203800000003</v>
          </cell>
          <cell r="BM1320">
            <v>8.9273901000000002</v>
          </cell>
          <cell r="BN1320">
            <v>33.1421943</v>
          </cell>
          <cell r="BO1320">
            <v>55.856740799999997</v>
          </cell>
          <cell r="BP1320">
            <v>17.854041899999999</v>
          </cell>
          <cell r="BQ1320">
            <v>37.972422600000002</v>
          </cell>
          <cell r="BR1320">
            <v>11.3301126</v>
          </cell>
          <cell r="BS1320">
            <v>2.7274652000000001</v>
          </cell>
          <cell r="BT1320">
            <v>19.4536111</v>
          </cell>
          <cell r="BU1320">
            <v>13.4310335</v>
          </cell>
          <cell r="BV1320">
            <v>21.430812800000002</v>
          </cell>
          <cell r="BW1320">
            <v>66.129250099999993</v>
          </cell>
          <cell r="BX1320">
            <v>34.637386599999999</v>
          </cell>
          <cell r="BY1320">
            <v>12.8317003</v>
          </cell>
        </row>
        <row r="1321">
          <cell r="BH1321">
            <v>0.64381739999999998</v>
          </cell>
          <cell r="BI1321">
            <v>0.64619059999999995</v>
          </cell>
          <cell r="BJ1321">
            <v>29.9627494</v>
          </cell>
          <cell r="BK1321">
            <v>25.282232</v>
          </cell>
          <cell r="BL1321">
            <v>90.865507800000003</v>
          </cell>
          <cell r="BM1321">
            <v>8.7935215000000007</v>
          </cell>
          <cell r="BN1321">
            <v>32.927067899999997</v>
          </cell>
          <cell r="BO1321">
            <v>56.533945000000003</v>
          </cell>
          <cell r="BP1321">
            <v>17.587122900000001</v>
          </cell>
          <cell r="BQ1321">
            <v>38.348078399999999</v>
          </cell>
          <cell r="BR1321">
            <v>11.548995700000001</v>
          </cell>
          <cell r="BS1321">
            <v>2.5201832</v>
          </cell>
          <cell r="BT1321">
            <v>19.971703600000001</v>
          </cell>
          <cell r="BU1321">
            <v>14.0838742</v>
          </cell>
          <cell r="BV1321">
            <v>21.5844059</v>
          </cell>
          <cell r="BW1321">
            <v>65.990355699999995</v>
          </cell>
          <cell r="BX1321">
            <v>34.429755399999998</v>
          </cell>
          <cell r="BY1321">
            <v>12.6669824</v>
          </cell>
        </row>
        <row r="1322">
          <cell r="BH1322">
            <v>0.77112270000000005</v>
          </cell>
          <cell r="BI1322">
            <v>0.77347589999999999</v>
          </cell>
          <cell r="BJ1322">
            <v>29.986475899999999</v>
          </cell>
          <cell r="BK1322">
            <v>25.532856800000001</v>
          </cell>
          <cell r="BL1322">
            <v>90.962165900000002</v>
          </cell>
          <cell r="BM1322">
            <v>8.3971900000000002</v>
          </cell>
          <cell r="BN1322">
            <v>32.166805199999999</v>
          </cell>
          <cell r="BO1322">
            <v>56.788091100000003</v>
          </cell>
          <cell r="BP1322">
            <v>17.3235083</v>
          </cell>
          <cell r="BQ1322">
            <v>39.123108899999998</v>
          </cell>
          <cell r="BR1322">
            <v>11.8182171</v>
          </cell>
          <cell r="BS1322">
            <v>2.5553528000000001</v>
          </cell>
          <cell r="BT1322">
            <v>20.342808699999999</v>
          </cell>
          <cell r="BU1322">
            <v>14.3034854</v>
          </cell>
          <cell r="BV1322">
            <v>22.279440399999999</v>
          </cell>
          <cell r="BW1322">
            <v>66.017315199999999</v>
          </cell>
          <cell r="BX1322">
            <v>34.409926800000001</v>
          </cell>
          <cell r="BY1322">
            <v>14.802985400000001</v>
          </cell>
        </row>
        <row r="1323">
          <cell r="BH1323">
            <v>0.79642060000000003</v>
          </cell>
          <cell r="BI1323">
            <v>0.7987109</v>
          </cell>
          <cell r="BJ1323">
            <v>30.840512100000002</v>
          </cell>
          <cell r="BK1323">
            <v>26.444116000000001</v>
          </cell>
          <cell r="BL1323">
            <v>90.606400199999996</v>
          </cell>
          <cell r="BM1323">
            <v>8.4151953000000006</v>
          </cell>
          <cell r="BN1323">
            <v>32.985730699999998</v>
          </cell>
          <cell r="BO1323">
            <v>57.060632699999999</v>
          </cell>
          <cell r="BP1323">
            <v>17.713479299999999</v>
          </cell>
          <cell r="BQ1323">
            <v>40.058839200000001</v>
          </cell>
          <cell r="BR1323">
            <v>11.777870999999999</v>
          </cell>
          <cell r="BS1323">
            <v>2.4872040000000002</v>
          </cell>
          <cell r="BT1323">
            <v>21.211406400000001</v>
          </cell>
          <cell r="BU1323">
            <v>14.6861633</v>
          </cell>
          <cell r="BV1323">
            <v>22.127165699999999</v>
          </cell>
          <cell r="BW1323">
            <v>65.642090800000005</v>
          </cell>
          <cell r="BX1323">
            <v>34.6813547</v>
          </cell>
          <cell r="BY1323">
            <v>15.233339600000001</v>
          </cell>
        </row>
        <row r="1324">
          <cell r="BH1324">
            <v>0.79010340000000001</v>
          </cell>
          <cell r="BI1324">
            <v>0.78325540000000005</v>
          </cell>
          <cell r="BJ1324">
            <v>31.518349400000002</v>
          </cell>
          <cell r="BK1324">
            <v>26.938241999999999</v>
          </cell>
          <cell r="BL1324">
            <v>90.912433699999994</v>
          </cell>
          <cell r="BM1324">
            <v>8.0814533999999991</v>
          </cell>
          <cell r="BN1324">
            <v>33.3977456</v>
          </cell>
          <cell r="BO1324">
            <v>57.447819500000001</v>
          </cell>
          <cell r="BP1324">
            <v>17.7642509</v>
          </cell>
          <cell r="BQ1324">
            <v>40.501924099999997</v>
          </cell>
          <cell r="BR1324">
            <v>11.903053399999999</v>
          </cell>
          <cell r="BS1324">
            <v>2.3420196999999998</v>
          </cell>
          <cell r="BT1324">
            <v>22.167045900000002</v>
          </cell>
          <cell r="BU1324">
            <v>14.653706700000001</v>
          </cell>
          <cell r="BV1324">
            <v>22.2436528</v>
          </cell>
          <cell r="BW1324">
            <v>66.463532299999997</v>
          </cell>
          <cell r="BX1324">
            <v>36.3045051</v>
          </cell>
          <cell r="BY1324">
            <v>15.9646963</v>
          </cell>
        </row>
        <row r="1325">
          <cell r="BH1325">
            <v>0.82885399999999998</v>
          </cell>
          <cell r="BI1325">
            <v>0.83855570000000001</v>
          </cell>
          <cell r="BJ1325">
            <v>31.514879000000001</v>
          </cell>
          <cell r="BK1325">
            <v>26.859916999999999</v>
          </cell>
          <cell r="BL1325">
            <v>91.023873399999999</v>
          </cell>
          <cell r="BM1325">
            <v>7.9285125000000001</v>
          </cell>
          <cell r="BN1325">
            <v>33.274067100000003</v>
          </cell>
          <cell r="BO1325">
            <v>57.404251100000003</v>
          </cell>
          <cell r="BP1325">
            <v>17.9730496</v>
          </cell>
          <cell r="BQ1325">
            <v>40.589725999999999</v>
          </cell>
          <cell r="BR1325">
            <v>12.0070584</v>
          </cell>
          <cell r="BS1325">
            <v>2.2556319</v>
          </cell>
          <cell r="BT1325">
            <v>22.490813599999999</v>
          </cell>
          <cell r="BU1325">
            <v>14.6870303</v>
          </cell>
          <cell r="BV1325">
            <v>22.67597</v>
          </cell>
          <cell r="BW1325">
            <v>66.371027600000005</v>
          </cell>
          <cell r="BX1325">
            <v>37.382602200000001</v>
          </cell>
          <cell r="BY1325">
            <v>15.623080699999999</v>
          </cell>
        </row>
        <row r="1326">
          <cell r="BH1326">
            <v>0.94734280000000004</v>
          </cell>
          <cell r="BI1326">
            <v>0.95734819999999998</v>
          </cell>
          <cell r="BJ1326">
            <v>31.6689975</v>
          </cell>
          <cell r="BK1326">
            <v>27.059616200000001</v>
          </cell>
          <cell r="BL1326">
            <v>90.915412700000005</v>
          </cell>
          <cell r="BM1326">
            <v>7.6986664999999999</v>
          </cell>
          <cell r="BN1326">
            <v>32.760789000000003</v>
          </cell>
          <cell r="BO1326">
            <v>57.034514600000001</v>
          </cell>
          <cell r="BP1326">
            <v>17.9334463</v>
          </cell>
          <cell r="BQ1326">
            <v>40.6247756</v>
          </cell>
          <cell r="BR1326">
            <v>12.2902369</v>
          </cell>
          <cell r="BS1326">
            <v>2.2960701000000001</v>
          </cell>
          <cell r="BT1326">
            <v>23.7518025</v>
          </cell>
          <cell r="BU1326">
            <v>15.395599900000001</v>
          </cell>
          <cell r="BV1326">
            <v>23.6928448</v>
          </cell>
          <cell r="BW1326">
            <v>65.943643399999999</v>
          </cell>
          <cell r="BX1326">
            <v>38.512207799999999</v>
          </cell>
          <cell r="BY1326">
            <v>17.027889900000002</v>
          </cell>
        </row>
        <row r="1327">
          <cell r="BH1327">
            <v>1.0329914</v>
          </cell>
          <cell r="BI1327">
            <v>1.0426808000000001</v>
          </cell>
          <cell r="BJ1327">
            <v>32.289489099999997</v>
          </cell>
          <cell r="BK1327">
            <v>27.821680600000001</v>
          </cell>
          <cell r="BL1327">
            <v>90.975089600000004</v>
          </cell>
          <cell r="BM1327">
            <v>7.7628173</v>
          </cell>
          <cell r="BN1327">
            <v>32.889312799999999</v>
          </cell>
          <cell r="BO1327">
            <v>56.444704999999999</v>
          </cell>
          <cell r="BP1327">
            <v>18.239359400000001</v>
          </cell>
          <cell r="BQ1327">
            <v>40.610687200000001</v>
          </cell>
          <cell r="BR1327">
            <v>11.8147927</v>
          </cell>
          <cell r="BS1327">
            <v>1.9910060999999999</v>
          </cell>
          <cell r="BT1327">
            <v>24.413858399999999</v>
          </cell>
          <cell r="BU1327">
            <v>15.0339606</v>
          </cell>
          <cell r="BV1327">
            <v>22.872511800000002</v>
          </cell>
          <cell r="BW1327">
            <v>65.241951400000005</v>
          </cell>
          <cell r="BX1327">
            <v>38.3115424</v>
          </cell>
          <cell r="BY1327">
            <v>17.500416900000001</v>
          </cell>
        </row>
        <row r="1328">
          <cell r="BH1328">
            <v>1.1514595999999999</v>
          </cell>
          <cell r="BI1328">
            <v>1.1514595999999999</v>
          </cell>
          <cell r="BJ1328">
            <v>33.419552500000002</v>
          </cell>
          <cell r="BK1328">
            <v>28.905542100000002</v>
          </cell>
          <cell r="BL1328">
            <v>90.970501999999996</v>
          </cell>
          <cell r="BM1328">
            <v>7.8398580000000004</v>
          </cell>
          <cell r="BN1328">
            <v>33.3487151</v>
          </cell>
          <cell r="BO1328">
            <v>55.4405109</v>
          </cell>
          <cell r="BP1328">
            <v>18.352157099999999</v>
          </cell>
          <cell r="BQ1328">
            <v>40.707452799999999</v>
          </cell>
          <cell r="BR1328">
            <v>11.9166659</v>
          </cell>
          <cell r="BS1328">
            <v>2.0898222</v>
          </cell>
          <cell r="BT1328">
            <v>25.116967800000001</v>
          </cell>
          <cell r="BU1328">
            <v>15.099973500000001</v>
          </cell>
          <cell r="BV1328">
            <v>22.641579100000001</v>
          </cell>
          <cell r="BW1328">
            <v>64.851742999999999</v>
          </cell>
          <cell r="BX1328">
            <v>39.3135209</v>
          </cell>
          <cell r="BY1328">
            <v>19.839699599999999</v>
          </cell>
        </row>
        <row r="1329">
          <cell r="BH1329">
            <v>1.4541511</v>
          </cell>
          <cell r="BI1329">
            <v>1.4541511</v>
          </cell>
          <cell r="BJ1329">
            <v>35.023799799999999</v>
          </cell>
          <cell r="BK1329">
            <v>30.088168400000001</v>
          </cell>
          <cell r="BL1329">
            <v>90.5314044</v>
          </cell>
          <cell r="BM1329">
            <v>7.7029053000000003</v>
          </cell>
          <cell r="BN1329">
            <v>34.825903699999998</v>
          </cell>
          <cell r="BO1329">
            <v>54.832999899999997</v>
          </cell>
          <cell r="BP1329">
            <v>18.522324399999999</v>
          </cell>
          <cell r="BQ1329">
            <v>40.153949900000001</v>
          </cell>
          <cell r="BR1329">
            <v>11.5770179</v>
          </cell>
          <cell r="BS1329">
            <v>2.0904376999999998</v>
          </cell>
          <cell r="BT1329">
            <v>25.455578899999999</v>
          </cell>
          <cell r="BU1329">
            <v>14.792078200000001</v>
          </cell>
          <cell r="BV1329">
            <v>21.935182300000001</v>
          </cell>
          <cell r="BW1329">
            <v>64.469279700000001</v>
          </cell>
          <cell r="BX1329">
            <v>41.003213500000001</v>
          </cell>
          <cell r="BY1329">
            <v>22.1633605</v>
          </cell>
        </row>
        <row r="1330">
          <cell r="BH1330">
            <v>1.6810533999999999</v>
          </cell>
          <cell r="BI1330">
            <v>1.6810533999999999</v>
          </cell>
          <cell r="BJ1330">
            <v>36.561580300000003</v>
          </cell>
          <cell r="BK1330">
            <v>31.353479799999999</v>
          </cell>
          <cell r="BL1330">
            <v>90.577622099999999</v>
          </cell>
          <cell r="BM1330">
            <v>7.8322010999999998</v>
          </cell>
          <cell r="BN1330">
            <v>34.342420300000001</v>
          </cell>
          <cell r="BO1330">
            <v>53.250685699999998</v>
          </cell>
          <cell r="BP1330">
            <v>17.783331100000002</v>
          </cell>
          <cell r="BQ1330">
            <v>40.004517700000001</v>
          </cell>
          <cell r="BR1330">
            <v>11.221848700000001</v>
          </cell>
          <cell r="BS1330">
            <v>2.2804449999999998</v>
          </cell>
          <cell r="BT1330">
            <v>25.489592500000001</v>
          </cell>
          <cell r="BU1330">
            <v>13.535812099999999</v>
          </cell>
          <cell r="BV1330">
            <v>21.269018200000001</v>
          </cell>
          <cell r="BW1330">
            <v>65.439730900000001</v>
          </cell>
          <cell r="BX1330">
            <v>40.349597500000002</v>
          </cell>
          <cell r="BY1330">
            <v>23.1234444</v>
          </cell>
        </row>
        <row r="1331">
          <cell r="BH1331">
            <v>1.8525338</v>
          </cell>
          <cell r="BI1331">
            <v>1.8615113000000001</v>
          </cell>
          <cell r="BJ1331">
            <v>38.258358800000003</v>
          </cell>
          <cell r="BK1331">
            <v>33.210149100000002</v>
          </cell>
          <cell r="BL1331">
            <v>91.0640322</v>
          </cell>
          <cell r="BM1331">
            <v>7.1524524999999999</v>
          </cell>
          <cell r="BN1331">
            <v>34.064690599999999</v>
          </cell>
          <cell r="BO1331">
            <v>51.536687399999998</v>
          </cell>
          <cell r="BP1331">
            <v>16.195121400000001</v>
          </cell>
          <cell r="BQ1331">
            <v>37.414017000000001</v>
          </cell>
          <cell r="BR1331">
            <v>9.8057610000000004</v>
          </cell>
          <cell r="BS1331">
            <v>2.1383782999999998</v>
          </cell>
          <cell r="BT1331">
            <v>24.316077100000001</v>
          </cell>
          <cell r="BU1331">
            <v>12.6782199</v>
          </cell>
          <cell r="BV1331">
            <v>20.788023299999999</v>
          </cell>
          <cell r="BW1331">
            <v>66.1334564</v>
          </cell>
          <cell r="BX1331">
            <v>39.042665599999999</v>
          </cell>
          <cell r="BY1331">
            <v>23.452781999999999</v>
          </cell>
        </row>
        <row r="1332">
          <cell r="BH1332">
            <v>1.7687322000000001</v>
          </cell>
          <cell r="BI1332">
            <v>1.7619543</v>
          </cell>
          <cell r="BJ1332">
            <v>40.122581199999999</v>
          </cell>
          <cell r="BK1332">
            <v>35.251832299999997</v>
          </cell>
          <cell r="BL1332">
            <v>91.155073099999996</v>
          </cell>
          <cell r="BM1332">
            <v>7.2993341999999997</v>
          </cell>
          <cell r="BN1332">
            <v>33.892633400000001</v>
          </cell>
          <cell r="BO1332">
            <v>50.072767300000002</v>
          </cell>
          <cell r="BP1332">
            <v>15.2404799</v>
          </cell>
          <cell r="BQ1332">
            <v>35.873640100000003</v>
          </cell>
          <cell r="BR1332">
            <v>9.0412470999999996</v>
          </cell>
          <cell r="BS1332">
            <v>2.2093194</v>
          </cell>
          <cell r="BT1332">
            <v>23.605258200000002</v>
          </cell>
          <cell r="BU1332">
            <v>12.448000199999999</v>
          </cell>
          <cell r="BV1332">
            <v>20.363712899999999</v>
          </cell>
          <cell r="BW1332">
            <v>66.356146100000004</v>
          </cell>
          <cell r="BX1332">
            <v>38.809397099999998</v>
          </cell>
          <cell r="BY1332">
            <v>24.060539800000001</v>
          </cell>
        </row>
        <row r="1333">
          <cell r="BH1333">
            <v>1.6448590000000001</v>
          </cell>
          <cell r="BI1333">
            <v>1.6436497999999999</v>
          </cell>
          <cell r="BJ1333">
            <v>41.875650499999999</v>
          </cell>
          <cell r="BK1333">
            <v>36.983829100000001</v>
          </cell>
          <cell r="BL1333">
            <v>91.130703999999994</v>
          </cell>
          <cell r="BM1333">
            <v>7.3412470000000001</v>
          </cell>
          <cell r="BN1333">
            <v>34.200772800000003</v>
          </cell>
          <cell r="BO1333">
            <v>49.9472363</v>
          </cell>
          <cell r="BP1333">
            <v>15.0461258</v>
          </cell>
          <cell r="BQ1333">
            <v>34.952186099999999</v>
          </cell>
          <cell r="BR1333">
            <v>8.8874250999999997</v>
          </cell>
          <cell r="BS1333">
            <v>2.1885134000000002</v>
          </cell>
          <cell r="BT1333">
            <v>23.0569703</v>
          </cell>
          <cell r="BU1333">
            <v>12.0591518</v>
          </cell>
          <cell r="BV1333">
            <v>20.247968199999999</v>
          </cell>
          <cell r="BW1333">
            <v>66.838161200000002</v>
          </cell>
          <cell r="BX1333">
            <v>38.543239999999997</v>
          </cell>
          <cell r="BY1333">
            <v>25.8462192</v>
          </cell>
        </row>
        <row r="1334">
          <cell r="BH1334">
            <v>1.6267377999999999</v>
          </cell>
          <cell r="BI1334">
            <v>1.5793419</v>
          </cell>
          <cell r="BJ1334">
            <v>42.605458900000002</v>
          </cell>
          <cell r="BK1334">
            <v>37.608637000000002</v>
          </cell>
          <cell r="BL1334">
            <v>91.281894500000007</v>
          </cell>
          <cell r="BM1334">
            <v>7.1972069999999997</v>
          </cell>
          <cell r="BN1334">
            <v>34.035642299999999</v>
          </cell>
          <cell r="BO1334">
            <v>49.144086299999998</v>
          </cell>
          <cell r="BP1334">
            <v>14.9147645</v>
          </cell>
          <cell r="BQ1334">
            <v>33.908118700000003</v>
          </cell>
          <cell r="BR1334">
            <v>8.7967768999999993</v>
          </cell>
          <cell r="BS1334">
            <v>2.1615413999999999</v>
          </cell>
          <cell r="BT1334">
            <v>21.7842907</v>
          </cell>
          <cell r="BU1334">
            <v>11.734573299999999</v>
          </cell>
          <cell r="BV1334">
            <v>20.6258412</v>
          </cell>
          <cell r="BW1334">
            <v>67.122623599999997</v>
          </cell>
          <cell r="BX1334">
            <v>39.199326499999998</v>
          </cell>
          <cell r="BY1334">
            <v>25.125545299999999</v>
          </cell>
        </row>
        <row r="1335">
          <cell r="BH1335">
            <v>1.5220248000000001</v>
          </cell>
          <cell r="BI1335">
            <v>1.5196035999999999</v>
          </cell>
          <cell r="BJ1335">
            <v>42.790713699999998</v>
          </cell>
          <cell r="BK1335">
            <v>38.038598899999997</v>
          </cell>
          <cell r="BL1335">
            <v>91.657258600000006</v>
          </cell>
          <cell r="BM1335">
            <v>7.3451022000000004</v>
          </cell>
          <cell r="BN1335">
            <v>34.065229500000001</v>
          </cell>
          <cell r="BO1335">
            <v>48.975975300000002</v>
          </cell>
          <cell r="BP1335">
            <v>14.307341600000001</v>
          </cell>
          <cell r="BQ1335">
            <v>32.788050599999998</v>
          </cell>
          <cell r="BR1335">
            <v>8.1240704000000008</v>
          </cell>
          <cell r="BS1335">
            <v>2.1062316999999999</v>
          </cell>
          <cell r="BT1335">
            <v>21.226603799999999</v>
          </cell>
          <cell r="BU1335">
            <v>11.360286800000001</v>
          </cell>
          <cell r="BV1335">
            <v>20.669819700000001</v>
          </cell>
          <cell r="BW1335">
            <v>67.607709</v>
          </cell>
          <cell r="BX1335">
            <v>38.9974864</v>
          </cell>
          <cell r="BY1335">
            <v>22.414338000000001</v>
          </cell>
        </row>
        <row r="1336">
          <cell r="BH1336">
            <v>1.3800935999999999</v>
          </cell>
          <cell r="BI1336">
            <v>1.3934702000000001</v>
          </cell>
          <cell r="BJ1336">
            <v>43.072087000000003</v>
          </cell>
          <cell r="BK1336">
            <v>38.5265269</v>
          </cell>
          <cell r="BL1336">
            <v>92.134343799999996</v>
          </cell>
          <cell r="BM1336">
            <v>7.4853529999999999</v>
          </cell>
          <cell r="BN1336">
            <v>33.191067400000001</v>
          </cell>
          <cell r="BO1336">
            <v>49.513575899999999</v>
          </cell>
          <cell r="BP1336">
            <v>14.2256853</v>
          </cell>
          <cell r="BQ1336">
            <v>32.024009</v>
          </cell>
          <cell r="BR1336">
            <v>7.5125745999999998</v>
          </cell>
          <cell r="BS1336">
            <v>1.9504600999999999</v>
          </cell>
          <cell r="BT1336">
            <v>21.096706099999999</v>
          </cell>
          <cell r="BU1336">
            <v>11.387283</v>
          </cell>
          <cell r="BV1336">
            <v>21.0027814</v>
          </cell>
          <cell r="BW1336">
            <v>68.015751100000003</v>
          </cell>
          <cell r="BX1336">
            <v>38.927726999999997</v>
          </cell>
          <cell r="BY1336">
            <v>20.0336496</v>
          </cell>
        </row>
        <row r="1337">
          <cell r="BH1337">
            <v>1.4367365999999999</v>
          </cell>
          <cell r="BI1337">
            <v>1.449727</v>
          </cell>
          <cell r="BJ1337">
            <v>43.778766699999998</v>
          </cell>
          <cell r="BK1337">
            <v>39.204083400000002</v>
          </cell>
          <cell r="BL1337">
            <v>92.782058500000005</v>
          </cell>
          <cell r="BM1337">
            <v>7.4194430999999996</v>
          </cell>
          <cell r="BN1337">
            <v>33.226634699999998</v>
          </cell>
          <cell r="BO1337">
            <v>50.145042599999996</v>
          </cell>
          <cell r="BP1337">
            <v>13.7235757</v>
          </cell>
          <cell r="BQ1337">
            <v>31.2775064</v>
          </cell>
          <cell r="BR1337">
            <v>7.2416467000000004</v>
          </cell>
          <cell r="BS1337">
            <v>1.9665151999999999</v>
          </cell>
          <cell r="BT1337">
            <v>20.832693500000001</v>
          </cell>
          <cell r="BU1337">
            <v>11.4919549</v>
          </cell>
          <cell r="BV1337">
            <v>21.122391799999999</v>
          </cell>
          <cell r="BW1337">
            <v>68.305178299999994</v>
          </cell>
          <cell r="BX1337">
            <v>39.710977700000001</v>
          </cell>
          <cell r="BY1337">
            <v>21.179346500000001</v>
          </cell>
        </row>
        <row r="1338">
          <cell r="BH1338">
            <v>1.3514987000000001</v>
          </cell>
          <cell r="BI1338">
            <v>1.3548971000000001</v>
          </cell>
          <cell r="BJ1338">
            <v>44.483824599999998</v>
          </cell>
          <cell r="BK1338">
            <v>39.745403000000003</v>
          </cell>
          <cell r="BL1338">
            <v>92.733201800000003</v>
          </cell>
          <cell r="BM1338">
            <v>7.8025672999999998</v>
          </cell>
          <cell r="BN1338">
            <v>32.997606400000002</v>
          </cell>
          <cell r="BO1338">
            <v>50.800086399999998</v>
          </cell>
          <cell r="BP1338">
            <v>13.8261872</v>
          </cell>
          <cell r="BQ1338">
            <v>31.2702013</v>
          </cell>
          <cell r="BR1338">
            <v>6.9769942</v>
          </cell>
          <cell r="BS1338">
            <v>2.0659453000000001</v>
          </cell>
          <cell r="BT1338">
            <v>20.676556999999999</v>
          </cell>
          <cell r="BU1338">
            <v>11.7969641</v>
          </cell>
          <cell r="BV1338">
            <v>21.670567900000002</v>
          </cell>
          <cell r="BW1338">
            <v>68.205295000000007</v>
          </cell>
          <cell r="BX1338">
            <v>40.258441699999999</v>
          </cell>
          <cell r="BY1338">
            <v>22.037435200000001</v>
          </cell>
        </row>
        <row r="1339">
          <cell r="BH1339">
            <v>1.4255137</v>
          </cell>
          <cell r="BI1339">
            <v>1.4279649000000001</v>
          </cell>
          <cell r="BJ1339">
            <v>44.374961399999997</v>
          </cell>
          <cell r="BK1339">
            <v>39.346600799999997</v>
          </cell>
          <cell r="BL1339">
            <v>93.075856000000002</v>
          </cell>
          <cell r="BM1339">
            <v>7.8396493999999999</v>
          </cell>
          <cell r="BN1339">
            <v>33.272401799999997</v>
          </cell>
          <cell r="BO1339">
            <v>51.579120600000003</v>
          </cell>
          <cell r="BP1339">
            <v>13.838522299999999</v>
          </cell>
          <cell r="BQ1339">
            <v>31.0373959</v>
          </cell>
          <cell r="BR1339">
            <v>7.0101882</v>
          </cell>
          <cell r="BS1339">
            <v>2.1036899</v>
          </cell>
          <cell r="BT1339">
            <v>20.734200699999999</v>
          </cell>
          <cell r="BU1339">
            <v>12.34638</v>
          </cell>
          <cell r="BV1339">
            <v>22.126397099999998</v>
          </cell>
          <cell r="BW1339">
            <v>68.367738500000002</v>
          </cell>
          <cell r="BX1339">
            <v>41.482343100000001</v>
          </cell>
          <cell r="BY1339">
            <v>22.744085599999998</v>
          </cell>
        </row>
        <row r="1340">
          <cell r="BH1340">
            <v>1.5105797999999999</v>
          </cell>
          <cell r="BI1340">
            <v>1.5093584</v>
          </cell>
          <cell r="BJ1340">
            <v>44.036269500000003</v>
          </cell>
          <cell r="BK1340">
            <v>38.825730399999998</v>
          </cell>
          <cell r="BL1340">
            <v>93.645021099999994</v>
          </cell>
          <cell r="BM1340">
            <v>7.6566666999999997</v>
          </cell>
          <cell r="BN1340">
            <v>33.3702513</v>
          </cell>
          <cell r="BO1340">
            <v>51.6319959</v>
          </cell>
          <cell r="BP1340">
            <v>13.616731</v>
          </cell>
          <cell r="BQ1340">
            <v>30.9917649</v>
          </cell>
          <cell r="BR1340">
            <v>6.3763019999999999</v>
          </cell>
          <cell r="BS1340">
            <v>2.2106786999999999</v>
          </cell>
          <cell r="BT1340">
            <v>20.914415399999999</v>
          </cell>
          <cell r="BU1340">
            <v>12.5971317</v>
          </cell>
          <cell r="BV1340">
            <v>22.2521396</v>
          </cell>
          <cell r="BW1340">
            <v>68.457479699999993</v>
          </cell>
          <cell r="BX1340">
            <v>42.434566099999998</v>
          </cell>
          <cell r="BY1340">
            <v>21.016722099999999</v>
          </cell>
        </row>
        <row r="1341">
          <cell r="BH1341">
            <v>1.5903194</v>
          </cell>
          <cell r="BI1341">
            <v>1.6418371</v>
          </cell>
          <cell r="BJ1341">
            <v>44.345282099999999</v>
          </cell>
          <cell r="BK1341">
            <v>39.181657700000002</v>
          </cell>
          <cell r="BL1341">
            <v>93.3926771</v>
          </cell>
          <cell r="BM1341">
            <v>7.2404601</v>
          </cell>
          <cell r="BN1341">
            <v>33.872706100000002</v>
          </cell>
          <cell r="BO1341">
            <v>52.063215999999997</v>
          </cell>
          <cell r="BP1341">
            <v>13.6409728</v>
          </cell>
          <cell r="BQ1341">
            <v>30.751376400000002</v>
          </cell>
          <cell r="BR1341">
            <v>6.2285627000000003</v>
          </cell>
          <cell r="BS1341">
            <v>2.4091651999999999</v>
          </cell>
          <cell r="BT1341">
            <v>21.177793300000001</v>
          </cell>
          <cell r="BU1341">
            <v>12.781258100000001</v>
          </cell>
          <cell r="BV1341">
            <v>22.250767100000001</v>
          </cell>
          <cell r="BW1341">
            <v>68.523459399999993</v>
          </cell>
          <cell r="BX1341">
            <v>43.041967</v>
          </cell>
          <cell r="BY1341">
            <v>20.9574283</v>
          </cell>
        </row>
        <row r="1342">
          <cell r="BH1342">
            <v>1.5225405999999999</v>
          </cell>
          <cell r="BI1342">
            <v>1.5406253999999999</v>
          </cell>
          <cell r="BJ1342">
            <v>37.770152099999997</v>
          </cell>
          <cell r="BK1342">
            <v>29.996328500000001</v>
          </cell>
          <cell r="BL1342">
            <v>86.088932400000004</v>
          </cell>
          <cell r="BM1342">
            <v>10.7342511</v>
          </cell>
          <cell r="BN1342">
            <v>36.637856999999997</v>
          </cell>
          <cell r="BO1342">
            <v>57.247556000000003</v>
          </cell>
          <cell r="BP1342">
            <v>18.2402655</v>
          </cell>
          <cell r="BQ1342">
            <v>36.982754100000001</v>
          </cell>
          <cell r="BR1342">
            <v>14.2895904</v>
          </cell>
          <cell r="BS1342">
            <v>2.3530091999999998</v>
          </cell>
          <cell r="BT1342">
            <v>17.087256499999999</v>
          </cell>
          <cell r="BU1342">
            <v>10.5261133</v>
          </cell>
          <cell r="BV1342">
            <v>13.7509119</v>
          </cell>
          <cell r="BW1342">
            <v>61.019472</v>
          </cell>
          <cell r="BX1342">
            <v>53.759412400000002</v>
          </cell>
          <cell r="BY1342">
            <v>26.2593797</v>
          </cell>
        </row>
        <row r="1343">
          <cell r="BH1343">
            <v>1.3835249000000001</v>
          </cell>
          <cell r="BI1343">
            <v>1.4131640000000001</v>
          </cell>
          <cell r="BJ1343">
            <v>37.6135983</v>
          </cell>
          <cell r="BK1343">
            <v>30.058948900000001</v>
          </cell>
          <cell r="BL1343">
            <v>86.334269300000003</v>
          </cell>
          <cell r="BM1343">
            <v>10.527652</v>
          </cell>
          <cell r="BN1343">
            <v>35.896604199999999</v>
          </cell>
          <cell r="BO1343">
            <v>57.397542399999999</v>
          </cell>
          <cell r="BP1343">
            <v>18.014974800000001</v>
          </cell>
          <cell r="BQ1343">
            <v>37.582329700000003</v>
          </cell>
          <cell r="BR1343">
            <v>14.0300732</v>
          </cell>
          <cell r="BS1343">
            <v>2.3003190999999998</v>
          </cell>
          <cell r="BT1343">
            <v>16.931517299999999</v>
          </cell>
          <cell r="BU1343">
            <v>10.508850499999999</v>
          </cell>
          <cell r="BV1343">
            <v>13.4003987</v>
          </cell>
          <cell r="BW1343">
            <v>61.7530073</v>
          </cell>
          <cell r="BX1343">
            <v>53.180824000000001</v>
          </cell>
          <cell r="BY1343">
            <v>23.3341122</v>
          </cell>
        </row>
        <row r="1344">
          <cell r="BH1344">
            <v>1.4417496999999999</v>
          </cell>
          <cell r="BI1344">
            <v>1.4713326</v>
          </cell>
          <cell r="BJ1344">
            <v>37.115426300000003</v>
          </cell>
          <cell r="BK1344">
            <v>29.787993400000001</v>
          </cell>
          <cell r="BL1344">
            <v>86.262822400000005</v>
          </cell>
          <cell r="BM1344">
            <v>11.0638747</v>
          </cell>
          <cell r="BN1344">
            <v>36.003049799999999</v>
          </cell>
          <cell r="BO1344">
            <v>58.066530700000001</v>
          </cell>
          <cell r="BP1344">
            <v>17.953101700000001</v>
          </cell>
          <cell r="BQ1344">
            <v>37.839098800000002</v>
          </cell>
          <cell r="BR1344">
            <v>13.974333700000001</v>
          </cell>
          <cell r="BS1344">
            <v>2.2610584999999999</v>
          </cell>
          <cell r="BT1344">
            <v>16.2830397</v>
          </cell>
          <cell r="BU1344">
            <v>10.3959498</v>
          </cell>
          <cell r="BV1344">
            <v>13.486830599999999</v>
          </cell>
          <cell r="BW1344">
            <v>61.631521599999999</v>
          </cell>
          <cell r="BX1344">
            <v>52.247323100000003</v>
          </cell>
          <cell r="BY1344">
            <v>22.691406499999999</v>
          </cell>
        </row>
        <row r="1345">
          <cell r="BH1345">
            <v>1.5319465000000001</v>
          </cell>
          <cell r="BI1345">
            <v>1.5442221</v>
          </cell>
          <cell r="BJ1345">
            <v>37.602192199999998</v>
          </cell>
          <cell r="BK1345">
            <v>30.1145642</v>
          </cell>
          <cell r="BL1345">
            <v>86.007669000000007</v>
          </cell>
          <cell r="BM1345">
            <v>11.4767569</v>
          </cell>
          <cell r="BN1345">
            <v>34.976749900000002</v>
          </cell>
          <cell r="BO1345">
            <v>58.500298000000001</v>
          </cell>
          <cell r="BP1345">
            <v>17.741519</v>
          </cell>
          <cell r="BQ1345">
            <v>38.482873599999998</v>
          </cell>
          <cell r="BR1345">
            <v>13.3793062</v>
          </cell>
          <cell r="BS1345">
            <v>2.1917024999999999</v>
          </cell>
          <cell r="BT1345">
            <v>15.9794465</v>
          </cell>
          <cell r="BU1345">
            <v>10.584491999999999</v>
          </cell>
          <cell r="BV1345">
            <v>13.7236154</v>
          </cell>
          <cell r="BW1345">
            <v>62.213849400000001</v>
          </cell>
          <cell r="BX1345">
            <v>53.520999000000003</v>
          </cell>
          <cell r="BY1345">
            <v>23.604024299999999</v>
          </cell>
        </row>
        <row r="1346">
          <cell r="BH1346">
            <v>1.487055</v>
          </cell>
          <cell r="BI1346">
            <v>1.5168919999999999</v>
          </cell>
          <cell r="BJ1346">
            <v>37.257812399999999</v>
          </cell>
          <cell r="BK1346">
            <v>30.072959300000001</v>
          </cell>
          <cell r="BL1346">
            <v>86.237118100000004</v>
          </cell>
          <cell r="BM1346">
            <v>11.3998005</v>
          </cell>
          <cell r="BN1346">
            <v>32.565549500000003</v>
          </cell>
          <cell r="BO1346">
            <v>57.423915600000001</v>
          </cell>
          <cell r="BP1346">
            <v>16.561046099999999</v>
          </cell>
          <cell r="BQ1346">
            <v>39.334080399999998</v>
          </cell>
          <cell r="BR1346">
            <v>13.530443200000001</v>
          </cell>
          <cell r="BS1346">
            <v>2.0407316999999998</v>
          </cell>
          <cell r="BT1346">
            <v>15.871889700000001</v>
          </cell>
          <cell r="BU1346">
            <v>10.466674100000001</v>
          </cell>
          <cell r="BV1346">
            <v>14.440820499999999</v>
          </cell>
          <cell r="BW1346">
            <v>62.136128100000001</v>
          </cell>
          <cell r="BX1346">
            <v>54.805924699999998</v>
          </cell>
          <cell r="BY1346">
            <v>22.2415579</v>
          </cell>
        </row>
        <row r="1347">
          <cell r="BH1347">
            <v>1.6979324</v>
          </cell>
          <cell r="BI1347">
            <v>1.7008624000000001</v>
          </cell>
          <cell r="BJ1347">
            <v>37.821683499999999</v>
          </cell>
          <cell r="BK1347">
            <v>30.501930099999999</v>
          </cell>
          <cell r="BL1347">
            <v>86.972422300000005</v>
          </cell>
          <cell r="BM1347">
            <v>11.298791</v>
          </cell>
          <cell r="BN1347">
            <v>30.383038500000001</v>
          </cell>
          <cell r="BO1347">
            <v>57.213036299999999</v>
          </cell>
          <cell r="BP1347">
            <v>15.9753977</v>
          </cell>
          <cell r="BQ1347">
            <v>39.938207599999998</v>
          </cell>
          <cell r="BR1347">
            <v>13.7423786</v>
          </cell>
          <cell r="BS1347">
            <v>1.8921583</v>
          </cell>
          <cell r="BT1347">
            <v>15.9653092</v>
          </cell>
          <cell r="BU1347">
            <v>10.8989289</v>
          </cell>
          <cell r="BV1347">
            <v>14.762257200000001</v>
          </cell>
          <cell r="BW1347">
            <v>62.974940599999996</v>
          </cell>
          <cell r="BX1347">
            <v>54.853115899999999</v>
          </cell>
          <cell r="BY1347">
            <v>24.259803300000002</v>
          </cell>
        </row>
        <row r="1348">
          <cell r="BH1348">
            <v>1.5926473000000001</v>
          </cell>
          <cell r="BI1348">
            <v>1.5868301</v>
          </cell>
          <cell r="BJ1348">
            <v>38.542032200000001</v>
          </cell>
          <cell r="BK1348">
            <v>31.292467200000001</v>
          </cell>
          <cell r="BL1348">
            <v>86.336448399999995</v>
          </cell>
          <cell r="BM1348">
            <v>11.5819463</v>
          </cell>
          <cell r="BN1348">
            <v>28.8983721</v>
          </cell>
          <cell r="BO1348">
            <v>56.752349100000004</v>
          </cell>
          <cell r="BP1348">
            <v>15.160463</v>
          </cell>
          <cell r="BQ1348">
            <v>41.209479399999999</v>
          </cell>
          <cell r="BR1348">
            <v>13.845219500000001</v>
          </cell>
          <cell r="BS1348">
            <v>1.6688889</v>
          </cell>
          <cell r="BT1348">
            <v>16.222042999999999</v>
          </cell>
          <cell r="BU1348">
            <v>11.074429800000001</v>
          </cell>
          <cell r="BV1348">
            <v>15.177416900000001</v>
          </cell>
          <cell r="BW1348">
            <v>63.8161706</v>
          </cell>
          <cell r="BX1348">
            <v>55.1568744</v>
          </cell>
          <cell r="BY1348">
            <v>23.604303900000001</v>
          </cell>
        </row>
        <row r="1349">
          <cell r="BH1349">
            <v>1.6634515000000001</v>
          </cell>
          <cell r="BI1349">
            <v>1.6784068000000001</v>
          </cell>
          <cell r="BJ1349">
            <v>38.4553765</v>
          </cell>
          <cell r="BK1349">
            <v>30.946971699999999</v>
          </cell>
          <cell r="BL1349">
            <v>86.482442599999999</v>
          </cell>
          <cell r="BM1349">
            <v>11.555083099999999</v>
          </cell>
          <cell r="BN1349">
            <v>28.276094199999999</v>
          </cell>
          <cell r="BO1349">
            <v>55.455763500000003</v>
          </cell>
          <cell r="BP1349">
            <v>14.8858009</v>
          </cell>
          <cell r="BQ1349">
            <v>41.1477772</v>
          </cell>
          <cell r="BR1349">
            <v>13.8655373</v>
          </cell>
          <cell r="BS1349">
            <v>1.6119235000000001</v>
          </cell>
          <cell r="BT1349">
            <v>16.337724900000001</v>
          </cell>
          <cell r="BU1349">
            <v>11.2099388</v>
          </cell>
          <cell r="BV1349">
            <v>14.7265012</v>
          </cell>
          <cell r="BW1349">
            <v>62.695295899999998</v>
          </cell>
          <cell r="BX1349">
            <v>55.621555399999998</v>
          </cell>
          <cell r="BY1349">
            <v>23.725712699999999</v>
          </cell>
        </row>
        <row r="1350">
          <cell r="BH1350">
            <v>1.9039694</v>
          </cell>
          <cell r="BI1350">
            <v>1.9073996</v>
          </cell>
          <cell r="BJ1350">
            <v>38.683551799999996</v>
          </cell>
          <cell r="BK1350">
            <v>30.7850106</v>
          </cell>
          <cell r="BL1350">
            <v>86.475729099999995</v>
          </cell>
          <cell r="BM1350">
            <v>12.070452100000001</v>
          </cell>
          <cell r="BN1350">
            <v>29.382061100000001</v>
          </cell>
          <cell r="BO1350">
            <v>54.4878061</v>
          </cell>
          <cell r="BP1350">
            <v>14.5054169</v>
          </cell>
          <cell r="BQ1350">
            <v>40.665697100000003</v>
          </cell>
          <cell r="BR1350">
            <v>13.8164312</v>
          </cell>
          <cell r="BS1350">
            <v>1.5678966000000001</v>
          </cell>
          <cell r="BT1350">
            <v>16.489821299999999</v>
          </cell>
          <cell r="BU1350">
            <v>11.413860400000001</v>
          </cell>
          <cell r="BV1350">
            <v>14.8541585</v>
          </cell>
          <cell r="BW1350">
            <v>62.226300500000001</v>
          </cell>
          <cell r="BX1350">
            <v>55.9689014</v>
          </cell>
          <cell r="BY1350">
            <v>25.2707348</v>
          </cell>
        </row>
        <row r="1351">
          <cell r="BH1351">
            <v>1.9879690999999999</v>
          </cell>
          <cell r="BI1351">
            <v>2.0105819999999999</v>
          </cell>
          <cell r="BJ1351">
            <v>39.292185199999999</v>
          </cell>
          <cell r="BK1351">
            <v>31.318115500000001</v>
          </cell>
          <cell r="BL1351">
            <v>86.676672999999994</v>
          </cell>
          <cell r="BM1351">
            <v>11.614369200000001</v>
          </cell>
          <cell r="BN1351">
            <v>29.863525800000001</v>
          </cell>
          <cell r="BO1351">
            <v>53.677694799999998</v>
          </cell>
          <cell r="BP1351">
            <v>14.483381400000001</v>
          </cell>
          <cell r="BQ1351">
            <v>40.310943999999999</v>
          </cell>
          <cell r="BR1351">
            <v>13.720580200000001</v>
          </cell>
          <cell r="BS1351">
            <v>1.4793745</v>
          </cell>
          <cell r="BT1351">
            <v>16.7506998</v>
          </cell>
          <cell r="BU1351">
            <v>11.7643582</v>
          </cell>
          <cell r="BV1351">
            <v>15.112569199999999</v>
          </cell>
          <cell r="BW1351">
            <v>63.260569699999998</v>
          </cell>
          <cell r="BX1351">
            <v>56.5375309</v>
          </cell>
          <cell r="BY1351">
            <v>25.8165434</v>
          </cell>
        </row>
        <row r="1352">
          <cell r="BH1352">
            <v>1.8488872000000001</v>
          </cell>
          <cell r="BI1352">
            <v>1.8872811</v>
          </cell>
          <cell r="BJ1352">
            <v>39.4075001</v>
          </cell>
          <cell r="BK1352">
            <v>31.524001800000001</v>
          </cell>
          <cell r="BL1352">
            <v>87.350099099999994</v>
          </cell>
          <cell r="BM1352">
            <v>11.157415800000001</v>
          </cell>
          <cell r="BN1352">
            <v>30.158353000000002</v>
          </cell>
          <cell r="BO1352">
            <v>53.104494000000003</v>
          </cell>
          <cell r="BP1352">
            <v>14.3580624</v>
          </cell>
          <cell r="BQ1352">
            <v>39.126649399999998</v>
          </cell>
          <cell r="BR1352">
            <v>13.7077825</v>
          </cell>
          <cell r="BS1352">
            <v>1.3850811000000001</v>
          </cell>
          <cell r="BT1352">
            <v>16.754444599999999</v>
          </cell>
          <cell r="BU1352">
            <v>12.2366888</v>
          </cell>
          <cell r="BV1352">
            <v>15.287740299999999</v>
          </cell>
          <cell r="BW1352">
            <v>63.452835100000001</v>
          </cell>
          <cell r="BX1352">
            <v>56.000064100000003</v>
          </cell>
          <cell r="BY1352">
            <v>25.8739837</v>
          </cell>
        </row>
        <row r="1353">
          <cell r="BH1353">
            <v>1.8336574999999999</v>
          </cell>
          <cell r="BI1353">
            <v>1.8724615</v>
          </cell>
          <cell r="BJ1353">
            <v>40.115291499999998</v>
          </cell>
          <cell r="BK1353">
            <v>32.090034799999998</v>
          </cell>
          <cell r="BL1353">
            <v>87.538318000000004</v>
          </cell>
          <cell r="BM1353">
            <v>11.402620600000001</v>
          </cell>
          <cell r="BN1353">
            <v>32.259296999999997</v>
          </cell>
          <cell r="BO1353">
            <v>53.875988700000001</v>
          </cell>
          <cell r="BP1353">
            <v>14.9656793</v>
          </cell>
          <cell r="BQ1353">
            <v>37.669672599999998</v>
          </cell>
          <cell r="BR1353">
            <v>13.619507799999999</v>
          </cell>
          <cell r="BS1353">
            <v>1.3942279</v>
          </cell>
          <cell r="BT1353">
            <v>16.445617200000001</v>
          </cell>
          <cell r="BU1353">
            <v>12.2036462</v>
          </cell>
          <cell r="BV1353">
            <v>14.809092700000001</v>
          </cell>
          <cell r="BW1353">
            <v>63.804993799999998</v>
          </cell>
          <cell r="BX1353">
            <v>55.288760699999997</v>
          </cell>
          <cell r="BY1353">
            <v>26.286154799999998</v>
          </cell>
        </row>
        <row r="1354">
          <cell r="BH1354">
            <v>1.7555501</v>
          </cell>
          <cell r="BI1354">
            <v>1.7943456</v>
          </cell>
          <cell r="BJ1354">
            <v>40.081242000000003</v>
          </cell>
          <cell r="BK1354">
            <v>32.398238200000002</v>
          </cell>
          <cell r="BL1354">
            <v>87.825289400000003</v>
          </cell>
          <cell r="BM1354">
            <v>11.712774400000001</v>
          </cell>
          <cell r="BN1354">
            <v>34.581147000000001</v>
          </cell>
          <cell r="BO1354">
            <v>53.818091799999998</v>
          </cell>
          <cell r="BP1354">
            <v>15.834455800000001</v>
          </cell>
          <cell r="BQ1354">
            <v>36.906548100000002</v>
          </cell>
          <cell r="BR1354">
            <v>13.2987895</v>
          </cell>
          <cell r="BS1354">
            <v>1.3933496000000001</v>
          </cell>
          <cell r="BT1354">
            <v>16.6184178</v>
          </cell>
          <cell r="BU1354">
            <v>12.356377500000001</v>
          </cell>
          <cell r="BV1354">
            <v>15.0865177</v>
          </cell>
          <cell r="BW1354">
            <v>64.993645599999994</v>
          </cell>
          <cell r="BX1354">
            <v>55.634370699999998</v>
          </cell>
          <cell r="BY1354">
            <v>24.304755799999999</v>
          </cell>
        </row>
        <row r="1355">
          <cell r="BH1355">
            <v>1.8562075</v>
          </cell>
          <cell r="BI1355">
            <v>1.8730681</v>
          </cell>
          <cell r="BJ1355">
            <v>40.361282099999997</v>
          </cell>
          <cell r="BK1355">
            <v>32.838491400000002</v>
          </cell>
          <cell r="BL1355">
            <v>88.706982999999994</v>
          </cell>
          <cell r="BM1355">
            <v>11.3638824</v>
          </cell>
          <cell r="BN1355">
            <v>34.976703700000002</v>
          </cell>
          <cell r="BO1355">
            <v>53.247334299999999</v>
          </cell>
          <cell r="BP1355">
            <v>16.151999499999999</v>
          </cell>
          <cell r="BQ1355">
            <v>35.397477799999997</v>
          </cell>
          <cell r="BR1355">
            <v>12.356439699999999</v>
          </cell>
          <cell r="BS1355">
            <v>1.2563994000000001</v>
          </cell>
          <cell r="BT1355">
            <v>16.802141299999999</v>
          </cell>
          <cell r="BU1355">
            <v>12.7214884</v>
          </cell>
          <cell r="BV1355">
            <v>15.397566599999999</v>
          </cell>
          <cell r="BW1355">
            <v>65.087878399999994</v>
          </cell>
          <cell r="BX1355">
            <v>55.463548600000003</v>
          </cell>
          <cell r="BY1355">
            <v>24.876406899999999</v>
          </cell>
        </row>
        <row r="1356">
          <cell r="BH1356">
            <v>1.7611022999999999</v>
          </cell>
          <cell r="BI1356">
            <v>1.7257150000000001</v>
          </cell>
          <cell r="BJ1356">
            <v>40.4281364</v>
          </cell>
          <cell r="BK1356">
            <v>33.422622400000002</v>
          </cell>
          <cell r="BL1356">
            <v>88.370939199999995</v>
          </cell>
          <cell r="BM1356">
            <v>11.352271500000001</v>
          </cell>
          <cell r="BN1356">
            <v>36.122239200000003</v>
          </cell>
          <cell r="BO1356">
            <v>53.887956600000003</v>
          </cell>
          <cell r="BP1356">
            <v>16.146387499999999</v>
          </cell>
          <cell r="BQ1356">
            <v>35.2098364</v>
          </cell>
          <cell r="BR1356">
            <v>11.9831179</v>
          </cell>
          <cell r="BS1356">
            <v>1.2574418999999999</v>
          </cell>
          <cell r="BT1356">
            <v>16.515544899999998</v>
          </cell>
          <cell r="BU1356">
            <v>12.3465072</v>
          </cell>
          <cell r="BV1356">
            <v>15.6916273</v>
          </cell>
          <cell r="BW1356">
            <v>66.061374599999994</v>
          </cell>
          <cell r="BX1356">
            <v>55.279717699999999</v>
          </cell>
          <cell r="BY1356">
            <v>24.321159300000001</v>
          </cell>
        </row>
        <row r="1357">
          <cell r="BH1357">
            <v>1.5267983000000001</v>
          </cell>
          <cell r="BI1357">
            <v>1.4917731999999999</v>
          </cell>
          <cell r="BJ1357">
            <v>40.572508900000003</v>
          </cell>
          <cell r="BK1357">
            <v>33.687087099999999</v>
          </cell>
          <cell r="BL1357">
            <v>88.316164400000005</v>
          </cell>
          <cell r="BM1357">
            <v>10.722663499999999</v>
          </cell>
          <cell r="BN1357">
            <v>36.101400300000002</v>
          </cell>
          <cell r="BO1357">
            <v>54.411596799999998</v>
          </cell>
          <cell r="BP1357">
            <v>16.190007600000001</v>
          </cell>
          <cell r="BQ1357">
            <v>34.938743199999998</v>
          </cell>
          <cell r="BR1357">
            <v>12.1567075</v>
          </cell>
          <cell r="BS1357">
            <v>1.2122029999999999</v>
          </cell>
          <cell r="BT1357">
            <v>17.081481199999999</v>
          </cell>
          <cell r="BU1357">
            <v>12.349614799999999</v>
          </cell>
          <cell r="BV1357">
            <v>15.899043199999999</v>
          </cell>
          <cell r="BW1357">
            <v>66.508644899999993</v>
          </cell>
          <cell r="BX1357">
            <v>55.670650500000001</v>
          </cell>
          <cell r="BY1357">
            <v>24.1562378</v>
          </cell>
        </row>
        <row r="1358">
          <cell r="BH1358">
            <v>1.4012718</v>
          </cell>
          <cell r="BI1358">
            <v>1.3457920999999999</v>
          </cell>
          <cell r="BJ1358">
            <v>40.787339600000003</v>
          </cell>
          <cell r="BK1358">
            <v>33.983782300000001</v>
          </cell>
          <cell r="BL1358">
            <v>88.557261400000002</v>
          </cell>
          <cell r="BM1358">
            <v>10.2892758</v>
          </cell>
          <cell r="BN1358">
            <v>36.377345800000001</v>
          </cell>
          <cell r="BO1358">
            <v>54.497157999999999</v>
          </cell>
          <cell r="BP1358">
            <v>16.3033492</v>
          </cell>
          <cell r="BQ1358">
            <v>35.466890599999999</v>
          </cell>
          <cell r="BR1358">
            <v>11.8842874</v>
          </cell>
          <cell r="BS1358">
            <v>1.3812564000000001</v>
          </cell>
          <cell r="BT1358">
            <v>16.7489284</v>
          </cell>
          <cell r="BU1358">
            <v>12.3656287</v>
          </cell>
          <cell r="BV1358">
            <v>15.7391884</v>
          </cell>
          <cell r="BW1358">
            <v>65.981499700000001</v>
          </cell>
          <cell r="BX1358">
            <v>55.839409099999997</v>
          </cell>
          <cell r="BY1358">
            <v>24.240360599999999</v>
          </cell>
        </row>
        <row r="1359">
          <cell r="BH1359">
            <v>1.5020259</v>
          </cell>
          <cell r="BI1359">
            <v>1.4391727999999999</v>
          </cell>
          <cell r="BJ1359">
            <v>40.8494885</v>
          </cell>
          <cell r="BK1359">
            <v>34.107159199999998</v>
          </cell>
          <cell r="BL1359">
            <v>88.686040000000006</v>
          </cell>
          <cell r="BM1359">
            <v>10.1132279</v>
          </cell>
          <cell r="BN1359">
            <v>36.649522900000001</v>
          </cell>
          <cell r="BO1359">
            <v>54.614512599999998</v>
          </cell>
          <cell r="BP1359">
            <v>16.221590200000001</v>
          </cell>
          <cell r="BQ1359">
            <v>35.700772700000002</v>
          </cell>
          <cell r="BR1359">
            <v>11.993237000000001</v>
          </cell>
          <cell r="BS1359">
            <v>1.3634826</v>
          </cell>
          <cell r="BT1359">
            <v>17.3134327</v>
          </cell>
          <cell r="BU1359">
            <v>12.1002773</v>
          </cell>
          <cell r="BV1359">
            <v>16.3195531</v>
          </cell>
          <cell r="BW1359">
            <v>66.1579227</v>
          </cell>
          <cell r="BX1359">
            <v>55.732676099999999</v>
          </cell>
          <cell r="BY1359">
            <v>22.4270687</v>
          </cell>
        </row>
        <row r="1360">
          <cell r="BH1360">
            <v>1.7735391</v>
          </cell>
          <cell r="BI1360">
            <v>1.6838483</v>
          </cell>
          <cell r="BJ1360">
            <v>40.723427899999997</v>
          </cell>
          <cell r="BK1360">
            <v>34.1565078</v>
          </cell>
          <cell r="BL1360">
            <v>88.853506300000006</v>
          </cell>
          <cell r="BM1360">
            <v>9.8211923999999993</v>
          </cell>
          <cell r="BN1360">
            <v>36.785494499999999</v>
          </cell>
          <cell r="BO1360">
            <v>54.656247100000002</v>
          </cell>
          <cell r="BP1360">
            <v>15.825788299999999</v>
          </cell>
          <cell r="BQ1360">
            <v>35.764328499999998</v>
          </cell>
          <cell r="BR1360">
            <v>11.6256465</v>
          </cell>
          <cell r="BS1360">
            <v>1.2508330000000001</v>
          </cell>
          <cell r="BT1360">
            <v>18.083013399999999</v>
          </cell>
          <cell r="BU1360">
            <v>12.668400200000001</v>
          </cell>
          <cell r="BV1360">
            <v>16.562024999999998</v>
          </cell>
          <cell r="BW1360">
            <v>67.079558500000005</v>
          </cell>
          <cell r="BX1360">
            <v>56.2541461</v>
          </cell>
          <cell r="BY1360">
            <v>22.958480999999999</v>
          </cell>
        </row>
        <row r="1361">
          <cell r="BH1361">
            <v>1.7657054999999999</v>
          </cell>
          <cell r="BI1361">
            <v>1.6745182000000001</v>
          </cell>
          <cell r="BJ1361">
            <v>41.1101411</v>
          </cell>
          <cell r="BK1361">
            <v>34.439782000000001</v>
          </cell>
          <cell r="BL1361">
            <v>88.967370500000001</v>
          </cell>
          <cell r="BM1361">
            <v>9.0566697999999999</v>
          </cell>
          <cell r="BN1361">
            <v>35.875992699999998</v>
          </cell>
          <cell r="BO1361">
            <v>54.488692700000001</v>
          </cell>
          <cell r="BP1361">
            <v>15.430266599999999</v>
          </cell>
          <cell r="BQ1361">
            <v>35.9587796</v>
          </cell>
          <cell r="BR1361">
            <v>10.6704305</v>
          </cell>
          <cell r="BS1361">
            <v>1.2369466</v>
          </cell>
          <cell r="BT1361">
            <v>18.528608599999998</v>
          </cell>
          <cell r="BU1361">
            <v>12.931371</v>
          </cell>
          <cell r="BV1361">
            <v>17.1283244</v>
          </cell>
          <cell r="BW1361">
            <v>67.0286306</v>
          </cell>
          <cell r="BX1361">
            <v>55.600180000000002</v>
          </cell>
          <cell r="BY1361">
            <v>24.487458100000001</v>
          </cell>
        </row>
        <row r="1362">
          <cell r="BH1362">
            <v>1.6723882999999999</v>
          </cell>
          <cell r="BI1362">
            <v>1.6037433999999999</v>
          </cell>
          <cell r="BJ1362">
            <v>41.0486079</v>
          </cell>
          <cell r="BK1362">
            <v>34.329630999999999</v>
          </cell>
          <cell r="BL1362">
            <v>89.070470299999997</v>
          </cell>
          <cell r="BM1362">
            <v>9.0214561999999994</v>
          </cell>
          <cell r="BN1362">
            <v>36.464326300000003</v>
          </cell>
          <cell r="BO1362">
            <v>54.799964199999998</v>
          </cell>
          <cell r="BP1362">
            <v>15.700181199999999</v>
          </cell>
          <cell r="BQ1362">
            <v>35.670746299999998</v>
          </cell>
          <cell r="BR1362">
            <v>11.172317100000001</v>
          </cell>
          <cell r="BS1362">
            <v>1.4255418</v>
          </cell>
          <cell r="BT1362">
            <v>18.506962399999999</v>
          </cell>
          <cell r="BU1362">
            <v>13.257103600000001</v>
          </cell>
          <cell r="BV1362">
            <v>17.4510513</v>
          </cell>
          <cell r="BW1362">
            <v>67.584148499999998</v>
          </cell>
          <cell r="BX1362">
            <v>56.324992799999997</v>
          </cell>
          <cell r="BY1362">
            <v>24.118783799999999</v>
          </cell>
        </row>
        <row r="1363">
          <cell r="BH1363">
            <v>1.6784133000000001</v>
          </cell>
          <cell r="BI1363">
            <v>1.6580836999999999</v>
          </cell>
          <cell r="BJ1363">
            <v>41.123094600000002</v>
          </cell>
          <cell r="BK1363">
            <v>34.196334299999997</v>
          </cell>
          <cell r="BL1363">
            <v>89.145398700000001</v>
          </cell>
          <cell r="BM1363">
            <v>8.8414111000000002</v>
          </cell>
          <cell r="BN1363">
            <v>36.129329400000003</v>
          </cell>
          <cell r="BO1363">
            <v>54.185577199999997</v>
          </cell>
          <cell r="BP1363">
            <v>15.851824300000001</v>
          </cell>
          <cell r="BQ1363">
            <v>35.5428736</v>
          </cell>
          <cell r="BR1363">
            <v>10.9191854</v>
          </cell>
          <cell r="BS1363">
            <v>1.5330497999999999</v>
          </cell>
          <cell r="BT1363">
            <v>18.1655126</v>
          </cell>
          <cell r="BU1363">
            <v>13.1871759</v>
          </cell>
          <cell r="BV1363">
            <v>18.291253900000001</v>
          </cell>
          <cell r="BW1363">
            <v>67.491272100000003</v>
          </cell>
          <cell r="BX1363">
            <v>56.2023583</v>
          </cell>
          <cell r="BY1363">
            <v>24.137689600000002</v>
          </cell>
        </row>
        <row r="1364">
          <cell r="BH1364">
            <v>1.9655885</v>
          </cell>
          <cell r="BI1364">
            <v>1.9289651000000001</v>
          </cell>
          <cell r="BJ1364">
            <v>41.540168999999999</v>
          </cell>
          <cell r="BK1364">
            <v>34.635052000000002</v>
          </cell>
          <cell r="BL1364">
            <v>89.316637799999995</v>
          </cell>
          <cell r="BM1364">
            <v>8.8888394000000002</v>
          </cell>
          <cell r="BN1364">
            <v>35.734606300000003</v>
          </cell>
          <cell r="BO1364">
            <v>54.463442200000003</v>
          </cell>
          <cell r="BP1364">
            <v>15.9072792</v>
          </cell>
          <cell r="BQ1364">
            <v>34.988339400000001</v>
          </cell>
          <cell r="BR1364">
            <v>10.758706800000001</v>
          </cell>
          <cell r="BS1364">
            <v>1.6891286999999999</v>
          </cell>
          <cell r="BT1364">
            <v>17.506596600000002</v>
          </cell>
          <cell r="BU1364">
            <v>13.2595957</v>
          </cell>
          <cell r="BV1364">
            <v>18.170261</v>
          </cell>
          <cell r="BW1364">
            <v>67.176863100000006</v>
          </cell>
          <cell r="BX1364">
            <v>54.910227599999999</v>
          </cell>
          <cell r="BY1364">
            <v>23.705736099999999</v>
          </cell>
        </row>
        <row r="1365">
          <cell r="BH1365">
            <v>2.1415134</v>
          </cell>
          <cell r="BI1365">
            <v>2.1056664999999999</v>
          </cell>
          <cell r="BJ1365">
            <v>42.338654900000002</v>
          </cell>
          <cell r="BK1365">
            <v>35.118204400000003</v>
          </cell>
          <cell r="BL1365">
            <v>88.986453999999995</v>
          </cell>
          <cell r="BM1365">
            <v>9.3468210000000003</v>
          </cell>
          <cell r="BN1365">
            <v>35.6503576</v>
          </cell>
          <cell r="BO1365">
            <v>54.815646399999999</v>
          </cell>
          <cell r="BP1365">
            <v>15.793320400000001</v>
          </cell>
          <cell r="BQ1365">
            <v>34.636760700000004</v>
          </cell>
          <cell r="BR1365">
            <v>10.8503051</v>
          </cell>
          <cell r="BS1365">
            <v>1.6532844</v>
          </cell>
          <cell r="BT1365">
            <v>17.459308799999999</v>
          </cell>
          <cell r="BU1365">
            <v>12.8421161</v>
          </cell>
          <cell r="BV1365">
            <v>18.4351278</v>
          </cell>
          <cell r="BW1365">
            <v>66.954564700000006</v>
          </cell>
          <cell r="BX1365">
            <v>54.421824899999997</v>
          </cell>
          <cell r="BY1365">
            <v>25.6826346</v>
          </cell>
        </row>
        <row r="1366">
          <cell r="BH1366">
            <v>2.364849</v>
          </cell>
          <cell r="BI1366">
            <v>2.3402059</v>
          </cell>
          <cell r="BJ1366">
            <v>42.870611500000003</v>
          </cell>
          <cell r="BK1366">
            <v>35.6757919</v>
          </cell>
          <cell r="BL1366">
            <v>88.933061699999996</v>
          </cell>
          <cell r="BM1366">
            <v>9.4462934000000001</v>
          </cell>
          <cell r="BN1366">
            <v>34.862840200000001</v>
          </cell>
          <cell r="BO1366">
            <v>54.792794399999998</v>
          </cell>
          <cell r="BP1366">
            <v>15.7621377</v>
          </cell>
          <cell r="BQ1366">
            <v>34.106553900000002</v>
          </cell>
          <cell r="BR1366">
            <v>10.732177500000001</v>
          </cell>
          <cell r="BS1366">
            <v>1.640134</v>
          </cell>
          <cell r="BT1366">
            <v>17.064345500000002</v>
          </cell>
          <cell r="BU1366">
            <v>12.8685174</v>
          </cell>
          <cell r="BV1366">
            <v>18.9900114</v>
          </cell>
          <cell r="BW1366">
            <v>66.869122200000007</v>
          </cell>
          <cell r="BX1366">
            <v>55.299907400000002</v>
          </cell>
          <cell r="BY1366">
            <v>27.6397054</v>
          </cell>
        </row>
        <row r="1367">
          <cell r="BH1367">
            <v>2.1089055999999999</v>
          </cell>
          <cell r="BI1367">
            <v>2.1206425000000002</v>
          </cell>
          <cell r="BJ1367">
            <v>43.057851499999998</v>
          </cell>
          <cell r="BK1367">
            <v>36.0454334</v>
          </cell>
          <cell r="BL1367">
            <v>88.779956499999997</v>
          </cell>
          <cell r="BM1367">
            <v>9.2828514000000002</v>
          </cell>
          <cell r="BN1367">
            <v>34.7361176</v>
          </cell>
          <cell r="BO1367">
            <v>55.235641800000003</v>
          </cell>
          <cell r="BP1367">
            <v>16.479270400000001</v>
          </cell>
          <cell r="BQ1367">
            <v>34.338368199999998</v>
          </cell>
          <cell r="BR1367">
            <v>10.832369999999999</v>
          </cell>
          <cell r="BS1367">
            <v>1.7005375</v>
          </cell>
          <cell r="BT1367">
            <v>16.829062100000002</v>
          </cell>
          <cell r="BU1367">
            <v>12.4968772</v>
          </cell>
          <cell r="BV1367">
            <v>18.973885299999999</v>
          </cell>
          <cell r="BW1367">
            <v>66.171734000000001</v>
          </cell>
          <cell r="BX1367">
            <v>55.666027</v>
          </cell>
          <cell r="BY1367">
            <v>27.453747100000001</v>
          </cell>
        </row>
        <row r="1368">
          <cell r="BH1368">
            <v>2.0236800000000001</v>
          </cell>
          <cell r="BI1368">
            <v>2.0353602</v>
          </cell>
          <cell r="BJ1368">
            <v>43.243232399999997</v>
          </cell>
          <cell r="BK1368">
            <v>36.108365399999997</v>
          </cell>
          <cell r="BL1368">
            <v>88.532554300000001</v>
          </cell>
          <cell r="BM1368">
            <v>9.1449470999999996</v>
          </cell>
          <cell r="BN1368">
            <v>34.671359099999997</v>
          </cell>
          <cell r="BO1368">
            <v>55.774460599999998</v>
          </cell>
          <cell r="BP1368">
            <v>16.2493634</v>
          </cell>
          <cell r="BQ1368">
            <v>33.933977499999997</v>
          </cell>
          <cell r="BR1368">
            <v>10.8526729</v>
          </cell>
          <cell r="BS1368">
            <v>1.8164830999999999</v>
          </cell>
          <cell r="BT1368">
            <v>16.18365</v>
          </cell>
          <cell r="BU1368">
            <v>12.137715500000001</v>
          </cell>
          <cell r="BV1368">
            <v>18.512221499999999</v>
          </cell>
          <cell r="BW1368">
            <v>65.669799600000005</v>
          </cell>
          <cell r="BX1368">
            <v>56.368904499999999</v>
          </cell>
          <cell r="BY1368">
            <v>26.642407299999999</v>
          </cell>
        </row>
        <row r="1369">
          <cell r="BH1369">
            <v>2.0846895000000001</v>
          </cell>
          <cell r="BI1369">
            <v>2.0654211</v>
          </cell>
          <cell r="BJ1369">
            <v>43.2973249</v>
          </cell>
          <cell r="BK1369">
            <v>36.0905244</v>
          </cell>
          <cell r="BL1369">
            <v>88.305869799999996</v>
          </cell>
          <cell r="BM1369">
            <v>9.4087396999999999</v>
          </cell>
          <cell r="BN1369">
            <v>34.17192</v>
          </cell>
          <cell r="BO1369">
            <v>56.190519500000001</v>
          </cell>
          <cell r="BP1369">
            <v>15.7581588</v>
          </cell>
          <cell r="BQ1369">
            <v>34.117618399999998</v>
          </cell>
          <cell r="BR1369">
            <v>10.7601236</v>
          </cell>
          <cell r="BS1369">
            <v>1.837955</v>
          </cell>
          <cell r="BT1369">
            <v>16.047060200000001</v>
          </cell>
          <cell r="BU1369">
            <v>12.089372900000001</v>
          </cell>
          <cell r="BV1369">
            <v>18.144370599999998</v>
          </cell>
          <cell r="BW1369">
            <v>65.021808100000001</v>
          </cell>
          <cell r="BX1369">
            <v>55.8160788</v>
          </cell>
          <cell r="BY1369">
            <v>26.1767115</v>
          </cell>
        </row>
        <row r="1370">
          <cell r="BH1370">
            <v>2.3519918</v>
          </cell>
          <cell r="BI1370">
            <v>2.2988637999999999</v>
          </cell>
          <cell r="BJ1370">
            <v>44.428474999999999</v>
          </cell>
          <cell r="BK1370">
            <v>37.060141700000003</v>
          </cell>
          <cell r="BL1370">
            <v>88.508805899999999</v>
          </cell>
          <cell r="BM1370">
            <v>9.6375851000000008</v>
          </cell>
          <cell r="BN1370">
            <v>32.949077000000003</v>
          </cell>
          <cell r="BO1370">
            <v>56.335743700000002</v>
          </cell>
          <cell r="BP1370">
            <v>15.7033114</v>
          </cell>
          <cell r="BQ1370">
            <v>33.742212000000002</v>
          </cell>
          <cell r="BR1370">
            <v>10.7694417</v>
          </cell>
          <cell r="BS1370">
            <v>1.7503987999999999</v>
          </cell>
          <cell r="BT1370">
            <v>16.652981700000002</v>
          </cell>
          <cell r="BU1370">
            <v>12.435028900000001</v>
          </cell>
          <cell r="BV1370">
            <v>17.465533300000001</v>
          </cell>
          <cell r="BW1370">
            <v>65.867524200000005</v>
          </cell>
          <cell r="BX1370">
            <v>56.345143899999997</v>
          </cell>
          <cell r="BY1370">
            <v>26.589392499999999</v>
          </cell>
        </row>
        <row r="1371">
          <cell r="BH1371">
            <v>2.1984059</v>
          </cell>
          <cell r="BI1371">
            <v>2.1723726000000001</v>
          </cell>
          <cell r="BJ1371">
            <v>44.634770899999999</v>
          </cell>
          <cell r="BK1371">
            <v>37.796703299999997</v>
          </cell>
          <cell r="BL1371">
            <v>88.587274899999997</v>
          </cell>
          <cell r="BM1371">
            <v>9.6304739999999995</v>
          </cell>
          <cell r="BN1371">
            <v>31.854509400000001</v>
          </cell>
          <cell r="BO1371">
            <v>55.845124900000002</v>
          </cell>
          <cell r="BP1371">
            <v>15.6420753</v>
          </cell>
          <cell r="BQ1371">
            <v>34.206829999999997</v>
          </cell>
          <cell r="BR1371">
            <v>10.357857299999999</v>
          </cell>
          <cell r="BS1371">
            <v>1.6631286000000001</v>
          </cell>
          <cell r="BT1371">
            <v>16.742650999999999</v>
          </cell>
          <cell r="BU1371">
            <v>12.0817493</v>
          </cell>
          <cell r="BV1371">
            <v>17.441982500000002</v>
          </cell>
          <cell r="BW1371">
            <v>66.871352799999997</v>
          </cell>
          <cell r="BX1371">
            <v>57.999130700000002</v>
          </cell>
          <cell r="BY1371">
            <v>28.601302400000002</v>
          </cell>
        </row>
        <row r="1372">
          <cell r="BH1372">
            <v>1.9974888</v>
          </cell>
          <cell r="BI1372">
            <v>1.9711765000000001</v>
          </cell>
          <cell r="BJ1372">
            <v>44.126875699999999</v>
          </cell>
          <cell r="BK1372">
            <v>37.579163600000001</v>
          </cell>
          <cell r="BL1372">
            <v>89.070039800000004</v>
          </cell>
          <cell r="BM1372">
            <v>9.8217218000000006</v>
          </cell>
          <cell r="BN1372">
            <v>30.791332400000002</v>
          </cell>
          <cell r="BO1372">
            <v>55.772582200000002</v>
          </cell>
          <cell r="BP1372">
            <v>15.2783718</v>
          </cell>
          <cell r="BQ1372">
            <v>33.670178999999997</v>
          </cell>
          <cell r="BR1372">
            <v>9.8709241999999993</v>
          </cell>
          <cell r="BS1372">
            <v>1.6143879999999999</v>
          </cell>
          <cell r="BT1372">
            <v>17.527350800000001</v>
          </cell>
          <cell r="BU1372">
            <v>12.877558499999999</v>
          </cell>
          <cell r="BV1372">
            <v>17.303336999999999</v>
          </cell>
          <cell r="BW1372">
            <v>68.056888700000002</v>
          </cell>
          <cell r="BX1372">
            <v>57.7388367</v>
          </cell>
          <cell r="BY1372">
            <v>27.6145514</v>
          </cell>
        </row>
        <row r="1373">
          <cell r="BH1373">
            <v>1.7021634000000001</v>
          </cell>
          <cell r="BI1373">
            <v>1.6371505</v>
          </cell>
          <cell r="BJ1373">
            <v>44.354235099999997</v>
          </cell>
          <cell r="BK1373">
            <v>37.608278200000001</v>
          </cell>
          <cell r="BL1373">
            <v>88.976473200000001</v>
          </cell>
          <cell r="BM1373">
            <v>10.4883928</v>
          </cell>
          <cell r="BN1373">
            <v>30.3960373</v>
          </cell>
          <cell r="BO1373">
            <v>56.106133900000003</v>
          </cell>
          <cell r="BP1373">
            <v>15.6499652</v>
          </cell>
          <cell r="BQ1373">
            <v>33.928214400000002</v>
          </cell>
          <cell r="BR1373">
            <v>9.8994639000000006</v>
          </cell>
          <cell r="BS1373">
            <v>1.4628443</v>
          </cell>
          <cell r="BT1373">
            <v>17.0246581</v>
          </cell>
          <cell r="BU1373">
            <v>12.5336464</v>
          </cell>
          <cell r="BV1373">
            <v>16.4583096</v>
          </cell>
          <cell r="BW1373">
            <v>68.208731299999997</v>
          </cell>
          <cell r="BX1373">
            <v>56.611668799999997</v>
          </cell>
          <cell r="BY1373">
            <v>25.5077754</v>
          </cell>
        </row>
        <row r="1374">
          <cell r="BH1374">
            <v>1.6193143999999999</v>
          </cell>
          <cell r="BI1374">
            <v>1.5393592</v>
          </cell>
          <cell r="BJ1374">
            <v>44.662846299999998</v>
          </cell>
          <cell r="BK1374">
            <v>37.919162300000004</v>
          </cell>
          <cell r="BL1374">
            <v>89.335935000000006</v>
          </cell>
          <cell r="BM1374">
            <v>10.7879795</v>
          </cell>
          <cell r="BN1374">
            <v>28.607834499999999</v>
          </cell>
          <cell r="BO1374">
            <v>55.627472400000002</v>
          </cell>
          <cell r="BP1374">
            <v>14.5417988</v>
          </cell>
          <cell r="BQ1374">
            <v>34.496857900000002</v>
          </cell>
          <cell r="BR1374">
            <v>9.5448871999999998</v>
          </cell>
          <cell r="BS1374">
            <v>1.3937561000000001</v>
          </cell>
          <cell r="BT1374">
            <v>16.6336637</v>
          </cell>
          <cell r="BU1374">
            <v>12.7520381</v>
          </cell>
          <cell r="BV1374">
            <v>16.471704899999999</v>
          </cell>
          <cell r="BW1374">
            <v>68.898302299999997</v>
          </cell>
          <cell r="BX1374">
            <v>56.346321099999997</v>
          </cell>
          <cell r="BY1374">
            <v>26.0279354</v>
          </cell>
        </row>
        <row r="1375">
          <cell r="BH1375">
            <v>1.6697274</v>
          </cell>
          <cell r="BI1375">
            <v>1.5832288000000001</v>
          </cell>
          <cell r="BJ1375">
            <v>43.843146300000001</v>
          </cell>
          <cell r="BK1375">
            <v>37.220168100000002</v>
          </cell>
          <cell r="BL1375">
            <v>89.428618</v>
          </cell>
          <cell r="BM1375">
            <v>11.2481548</v>
          </cell>
          <cell r="BN1375">
            <v>25.961023699999998</v>
          </cell>
          <cell r="BO1375">
            <v>52.506882099999999</v>
          </cell>
          <cell r="BP1375">
            <v>13.722913</v>
          </cell>
          <cell r="BQ1375">
            <v>35.386594100000003</v>
          </cell>
          <cell r="BR1375">
            <v>9.9880244999999999</v>
          </cell>
          <cell r="BS1375">
            <v>1.2696417</v>
          </cell>
          <cell r="BT1375">
            <v>16.424018</v>
          </cell>
          <cell r="BU1375">
            <v>13.0748234</v>
          </cell>
          <cell r="BV1375">
            <v>16.822877200000001</v>
          </cell>
          <cell r="BW1375">
            <v>68.756471099999999</v>
          </cell>
          <cell r="BX1375">
            <v>56.234814399999998</v>
          </cell>
          <cell r="BY1375">
            <v>25.983932899999999</v>
          </cell>
        </row>
        <row r="1376">
          <cell r="BH1376">
            <v>1.6187611</v>
          </cell>
          <cell r="BI1376">
            <v>1.5834961999999999</v>
          </cell>
          <cell r="BJ1376">
            <v>44.121891699999999</v>
          </cell>
          <cell r="BK1376">
            <v>37.591943000000001</v>
          </cell>
          <cell r="BL1376">
            <v>90.011333199999996</v>
          </cell>
          <cell r="BM1376">
            <v>11.203021</v>
          </cell>
          <cell r="BN1376">
            <v>24.245529900000001</v>
          </cell>
          <cell r="BO1376">
            <v>50.100057300000003</v>
          </cell>
          <cell r="BP1376">
            <v>13.137870400000001</v>
          </cell>
          <cell r="BQ1376">
            <v>35.961973999999998</v>
          </cell>
          <cell r="BR1376">
            <v>9.5126206</v>
          </cell>
          <cell r="BS1376">
            <v>1.0471999000000001</v>
          </cell>
          <cell r="BT1376">
            <v>16.5060273</v>
          </cell>
          <cell r="BU1376">
            <v>12.670655699999999</v>
          </cell>
          <cell r="BV1376">
            <v>16.797402600000002</v>
          </cell>
          <cell r="BW1376">
            <v>68.799142700000004</v>
          </cell>
          <cell r="BX1376">
            <v>56.798311599999998</v>
          </cell>
          <cell r="BY1376">
            <v>25.301144499999999</v>
          </cell>
        </row>
        <row r="1377">
          <cell r="BH1377">
            <v>1.4233103</v>
          </cell>
          <cell r="BI1377">
            <v>1.4102348</v>
          </cell>
          <cell r="BJ1377">
            <v>43.792316399999997</v>
          </cell>
          <cell r="BK1377">
            <v>37.265168199999998</v>
          </cell>
          <cell r="BL1377">
            <v>90.229526800000002</v>
          </cell>
          <cell r="BM1377">
            <v>10.8672939</v>
          </cell>
          <cell r="BN1377">
            <v>23.4557635</v>
          </cell>
          <cell r="BO1377">
            <v>49.4763004</v>
          </cell>
          <cell r="BP1377">
            <v>12.826897300000001</v>
          </cell>
          <cell r="BQ1377">
            <v>36.016826899999998</v>
          </cell>
          <cell r="BR1377">
            <v>9.5037032999999997</v>
          </cell>
          <cell r="BS1377">
            <v>1.0027508999999999</v>
          </cell>
          <cell r="BT1377">
            <v>15.8377199</v>
          </cell>
          <cell r="BU1377">
            <v>12.4124444</v>
          </cell>
          <cell r="BV1377">
            <v>17.0367736</v>
          </cell>
          <cell r="BW1377">
            <v>69.011658600000004</v>
          </cell>
          <cell r="BX1377">
            <v>56.421454199999999</v>
          </cell>
          <cell r="BY1377">
            <v>24.4879946</v>
          </cell>
        </row>
        <row r="1378">
          <cell r="BH1378">
            <v>1.4104338000000001</v>
          </cell>
          <cell r="BI1378">
            <v>1.4109693000000001</v>
          </cell>
          <cell r="BJ1378">
            <v>43.482862400000002</v>
          </cell>
          <cell r="BK1378">
            <v>36.141641700000001</v>
          </cell>
          <cell r="BL1378">
            <v>90.704468500000004</v>
          </cell>
          <cell r="BM1378">
            <v>11.3538985</v>
          </cell>
          <cell r="BN1378">
            <v>23.3067192</v>
          </cell>
          <cell r="BO1378">
            <v>49.493161100000002</v>
          </cell>
          <cell r="BP1378">
            <v>12.7946428</v>
          </cell>
          <cell r="BQ1378">
            <v>35.909927400000001</v>
          </cell>
          <cell r="BR1378">
            <v>9.5871867000000002</v>
          </cell>
          <cell r="BS1378">
            <v>1.0175915</v>
          </cell>
          <cell r="BT1378">
            <v>15.4489804</v>
          </cell>
          <cell r="BU1378">
            <v>12.6340222</v>
          </cell>
          <cell r="BV1378">
            <v>17.107137000000002</v>
          </cell>
          <cell r="BW1378">
            <v>68.524231499999999</v>
          </cell>
          <cell r="BX1378">
            <v>55.9607271</v>
          </cell>
          <cell r="BY1378">
            <v>24.409662000000001</v>
          </cell>
        </row>
        <row r="1379">
          <cell r="BH1379">
            <v>1.4617329999999999</v>
          </cell>
          <cell r="BI1379">
            <v>1.4856762999999999</v>
          </cell>
          <cell r="BJ1379">
            <v>43.3779009</v>
          </cell>
          <cell r="BK1379">
            <v>35.8743877</v>
          </cell>
          <cell r="BL1379">
            <v>90.281330800000006</v>
          </cell>
          <cell r="BM1379">
            <v>11.612672</v>
          </cell>
          <cell r="BN1379">
            <v>22.590094100000002</v>
          </cell>
          <cell r="BO1379">
            <v>48.691228199999998</v>
          </cell>
          <cell r="BP1379">
            <v>13.466323300000001</v>
          </cell>
          <cell r="BQ1379">
            <v>36.275573799999997</v>
          </cell>
          <cell r="BR1379">
            <v>9.6930034000000003</v>
          </cell>
          <cell r="BS1379">
            <v>1.051509</v>
          </cell>
          <cell r="BT1379">
            <v>14.9411296</v>
          </cell>
          <cell r="BU1379">
            <v>12.5193814</v>
          </cell>
          <cell r="BV1379">
            <v>17.6382142</v>
          </cell>
          <cell r="BW1379">
            <v>68.347483600000004</v>
          </cell>
          <cell r="BX1379">
            <v>57.110492399999998</v>
          </cell>
          <cell r="BY1379">
            <v>26.8806157</v>
          </cell>
        </row>
        <row r="1380">
          <cell r="BH1380">
            <v>1.5225565000000001</v>
          </cell>
          <cell r="BI1380">
            <v>1.5765290999999999</v>
          </cell>
          <cell r="BJ1380">
            <v>43.004559200000003</v>
          </cell>
          <cell r="BK1380">
            <v>35.737428899999998</v>
          </cell>
          <cell r="BL1380">
            <v>90.596576400000004</v>
          </cell>
          <cell r="BM1380">
            <v>11.1454258</v>
          </cell>
          <cell r="BN1380">
            <v>22.561835800000001</v>
          </cell>
          <cell r="BO1380">
            <v>48.196098800000001</v>
          </cell>
          <cell r="BP1380">
            <v>13.254317800000001</v>
          </cell>
          <cell r="BQ1380">
            <v>36.1507364</v>
          </cell>
          <cell r="BR1380">
            <v>9.1457121000000008</v>
          </cell>
          <cell r="BS1380">
            <v>1.181386</v>
          </cell>
          <cell r="BT1380">
            <v>15.1887662</v>
          </cell>
          <cell r="BU1380">
            <v>12.4229124</v>
          </cell>
          <cell r="BV1380">
            <v>17.530180900000001</v>
          </cell>
          <cell r="BW1380">
            <v>69.0095721</v>
          </cell>
          <cell r="BX1380">
            <v>58.433600300000002</v>
          </cell>
          <cell r="BY1380">
            <v>29.387865000000001</v>
          </cell>
        </row>
        <row r="1381">
          <cell r="BH1381">
            <v>1.7322777</v>
          </cell>
          <cell r="BI1381">
            <v>1.7694257</v>
          </cell>
          <cell r="BJ1381">
            <v>43.321569599999997</v>
          </cell>
          <cell r="BK1381">
            <v>35.767181700000002</v>
          </cell>
          <cell r="BL1381">
            <v>90.321156599999995</v>
          </cell>
          <cell r="BM1381">
            <v>11.582998</v>
          </cell>
          <cell r="BN1381">
            <v>22.673381599999999</v>
          </cell>
          <cell r="BO1381">
            <v>47.599297499999999</v>
          </cell>
          <cell r="BP1381">
            <v>14.0137783</v>
          </cell>
          <cell r="BQ1381">
            <v>35.161747400000003</v>
          </cell>
          <cell r="BR1381">
            <v>9.3556732</v>
          </cell>
          <cell r="BS1381">
            <v>1.2755865</v>
          </cell>
          <cell r="BT1381">
            <v>15.753299699999999</v>
          </cell>
          <cell r="BU1381">
            <v>12.4769539</v>
          </cell>
          <cell r="BV1381">
            <v>17.468766500000001</v>
          </cell>
          <cell r="BW1381">
            <v>68.953064600000005</v>
          </cell>
          <cell r="BX1381">
            <v>57.6717181</v>
          </cell>
          <cell r="BY1381">
            <v>29.024616300000002</v>
          </cell>
        </row>
        <row r="1382">
          <cell r="BH1382">
            <v>1.8711149</v>
          </cell>
          <cell r="BI1382">
            <v>1.9142661000000001</v>
          </cell>
          <cell r="BJ1382">
            <v>44.359232200000001</v>
          </cell>
          <cell r="BK1382">
            <v>36.5376926</v>
          </cell>
          <cell r="BL1382">
            <v>90.162103000000002</v>
          </cell>
          <cell r="BM1382">
            <v>11.9820768</v>
          </cell>
          <cell r="BN1382">
            <v>23.476689499999999</v>
          </cell>
          <cell r="BO1382">
            <v>49.474248299999999</v>
          </cell>
          <cell r="BP1382">
            <v>14.498687</v>
          </cell>
          <cell r="BQ1382">
            <v>35.150861800000001</v>
          </cell>
          <cell r="BR1382">
            <v>9.0566560000000003</v>
          </cell>
          <cell r="BS1382">
            <v>1.3374888</v>
          </cell>
          <cell r="BT1382">
            <v>16.2723911</v>
          </cell>
          <cell r="BU1382">
            <v>12.560553000000001</v>
          </cell>
          <cell r="BV1382">
            <v>17.936426999999998</v>
          </cell>
          <cell r="BW1382">
            <v>69.571729500000004</v>
          </cell>
          <cell r="BX1382">
            <v>57.361011400000002</v>
          </cell>
          <cell r="BY1382">
            <v>30.080716599999999</v>
          </cell>
        </row>
        <row r="1383">
          <cell r="BH1383">
            <v>1.9162490999999999</v>
          </cell>
          <cell r="BI1383">
            <v>1.9443018999999999</v>
          </cell>
          <cell r="BJ1383">
            <v>44.041471199999997</v>
          </cell>
          <cell r="BK1383">
            <v>36.074538500000003</v>
          </cell>
          <cell r="BL1383">
            <v>89.979941100000005</v>
          </cell>
          <cell r="BM1383">
            <v>11.8156695</v>
          </cell>
          <cell r="BN1383">
            <v>23.823561000000002</v>
          </cell>
          <cell r="BO1383">
            <v>50.483232899999997</v>
          </cell>
          <cell r="BP1383">
            <v>14.783386200000001</v>
          </cell>
          <cell r="BQ1383">
            <v>34.457605600000001</v>
          </cell>
          <cell r="BR1383">
            <v>9.3876182999999997</v>
          </cell>
          <cell r="BS1383">
            <v>1.3652264999999999</v>
          </cell>
          <cell r="BT1383">
            <v>16.550039600000002</v>
          </cell>
          <cell r="BU1383">
            <v>12.587523600000001</v>
          </cell>
          <cell r="BV1383">
            <v>17.841375299999999</v>
          </cell>
          <cell r="BW1383">
            <v>70.5224872</v>
          </cell>
          <cell r="BX1383">
            <v>56.826085900000002</v>
          </cell>
          <cell r="BY1383">
            <v>32.0858937</v>
          </cell>
        </row>
        <row r="1384">
          <cell r="BH1384">
            <v>2.2005919</v>
          </cell>
          <cell r="BI1384">
            <v>2.2166462999999998</v>
          </cell>
          <cell r="BJ1384">
            <v>44.470807299999997</v>
          </cell>
          <cell r="BK1384">
            <v>36.551667700000003</v>
          </cell>
          <cell r="BL1384">
            <v>89.714033299999997</v>
          </cell>
          <cell r="BM1384">
            <v>12.4896855</v>
          </cell>
          <cell r="BN1384">
            <v>25.044572299999999</v>
          </cell>
          <cell r="BO1384">
            <v>50.567739199999998</v>
          </cell>
          <cell r="BP1384">
            <v>14.8051963</v>
          </cell>
          <cell r="BQ1384">
            <v>34.2996573</v>
          </cell>
          <cell r="BR1384">
            <v>9.5392662999999995</v>
          </cell>
          <cell r="BS1384">
            <v>1.4209559</v>
          </cell>
          <cell r="BT1384">
            <v>16.381039900000001</v>
          </cell>
          <cell r="BU1384">
            <v>12.7584567</v>
          </cell>
          <cell r="BV1384">
            <v>17.647512299999999</v>
          </cell>
          <cell r="BW1384">
            <v>69.924138799999994</v>
          </cell>
          <cell r="BX1384">
            <v>56.932836299999998</v>
          </cell>
          <cell r="BY1384">
            <v>35.809453400000002</v>
          </cell>
        </row>
        <row r="1385">
          <cell r="BH1385">
            <v>2.1487611000000002</v>
          </cell>
          <cell r="BI1385">
            <v>2.1496780000000002</v>
          </cell>
          <cell r="BJ1385">
            <v>44.182186700000003</v>
          </cell>
          <cell r="BK1385">
            <v>36.605132900000001</v>
          </cell>
          <cell r="BL1385">
            <v>89.380196699999999</v>
          </cell>
          <cell r="BM1385">
            <v>12.530698599999999</v>
          </cell>
          <cell r="BN1385">
            <v>26.1424764</v>
          </cell>
          <cell r="BO1385">
            <v>50.067973600000002</v>
          </cell>
          <cell r="BP1385">
            <v>14.5877385</v>
          </cell>
          <cell r="BQ1385">
            <v>33.380462700000002</v>
          </cell>
          <cell r="BR1385">
            <v>9.6221163999999995</v>
          </cell>
          <cell r="BS1385">
            <v>1.425216</v>
          </cell>
          <cell r="BT1385">
            <v>16.4708054</v>
          </cell>
          <cell r="BU1385">
            <v>12.5266666</v>
          </cell>
          <cell r="BV1385">
            <v>17.7492865</v>
          </cell>
          <cell r="BW1385">
            <v>70.274557400000006</v>
          </cell>
          <cell r="BX1385">
            <v>56.307666099999999</v>
          </cell>
          <cell r="BY1385">
            <v>36.030893399999997</v>
          </cell>
        </row>
        <row r="1386">
          <cell r="BH1386">
            <v>2.0954763000000001</v>
          </cell>
          <cell r="BI1386">
            <v>2.0790426000000002</v>
          </cell>
          <cell r="BJ1386">
            <v>44.826035500000003</v>
          </cell>
          <cell r="BK1386">
            <v>37.439094400000002</v>
          </cell>
          <cell r="BL1386">
            <v>89.920129500000002</v>
          </cell>
          <cell r="BM1386">
            <v>11.845523200000001</v>
          </cell>
          <cell r="BN1386">
            <v>27.719567699999999</v>
          </cell>
          <cell r="BO1386">
            <v>50.1075874</v>
          </cell>
          <cell r="BP1386">
            <v>14.3792177</v>
          </cell>
          <cell r="BQ1386">
            <v>33.278534399999998</v>
          </cell>
          <cell r="BR1386">
            <v>9.6705009000000004</v>
          </cell>
          <cell r="BS1386">
            <v>1.4391745</v>
          </cell>
          <cell r="BT1386">
            <v>16.5503748</v>
          </cell>
          <cell r="BU1386">
            <v>12.420457499999999</v>
          </cell>
          <cell r="BV1386">
            <v>17.374253499999998</v>
          </cell>
          <cell r="BW1386">
            <v>70.227016800000001</v>
          </cell>
          <cell r="BX1386">
            <v>56.117219599999999</v>
          </cell>
          <cell r="BY1386">
            <v>34.898348900000002</v>
          </cell>
        </row>
        <row r="1387">
          <cell r="BH1387">
            <v>2.2198573000000001</v>
          </cell>
          <cell r="BI1387">
            <v>2.1751619999999998</v>
          </cell>
          <cell r="BJ1387">
            <v>44.9725319</v>
          </cell>
          <cell r="BK1387">
            <v>37.509101700000002</v>
          </cell>
          <cell r="BL1387">
            <v>89.731292400000001</v>
          </cell>
          <cell r="BM1387">
            <v>11.729873899999999</v>
          </cell>
          <cell r="BN1387">
            <v>28.220866900000001</v>
          </cell>
          <cell r="BO1387">
            <v>49.821753999999999</v>
          </cell>
          <cell r="BP1387">
            <v>14.036800899999999</v>
          </cell>
          <cell r="BQ1387">
            <v>32.663481400000002</v>
          </cell>
          <cell r="BR1387">
            <v>10.0577308</v>
          </cell>
          <cell r="BS1387">
            <v>1.3145802</v>
          </cell>
          <cell r="BT1387">
            <v>16.6438196</v>
          </cell>
          <cell r="BU1387">
            <v>12.6615371</v>
          </cell>
          <cell r="BV1387">
            <v>17.2175896</v>
          </cell>
          <cell r="BW1387">
            <v>69.909969000000004</v>
          </cell>
          <cell r="BX1387">
            <v>55.156123700000002</v>
          </cell>
          <cell r="BY1387">
            <v>35.619457400000002</v>
          </cell>
        </row>
        <row r="1388">
          <cell r="BH1388">
            <v>2.1764478</v>
          </cell>
          <cell r="BI1388">
            <v>2.1453514999999999</v>
          </cell>
          <cell r="BJ1388">
            <v>44.810042699999997</v>
          </cell>
          <cell r="BK1388">
            <v>37.411625700000002</v>
          </cell>
          <cell r="BL1388">
            <v>89.833348900000004</v>
          </cell>
          <cell r="BM1388">
            <v>11.350261100000001</v>
          </cell>
          <cell r="BN1388">
            <v>29.545002799999999</v>
          </cell>
          <cell r="BO1388">
            <v>50.060878000000002</v>
          </cell>
          <cell r="BP1388">
            <v>13.722023999999999</v>
          </cell>
          <cell r="BQ1388">
            <v>32.4220246</v>
          </cell>
          <cell r="BR1388">
            <v>10.0889901</v>
          </cell>
          <cell r="BS1388">
            <v>1.2480985</v>
          </cell>
          <cell r="BT1388">
            <v>16.076543000000001</v>
          </cell>
          <cell r="BU1388">
            <v>12.350383000000001</v>
          </cell>
          <cell r="BV1388">
            <v>16.896197999999998</v>
          </cell>
          <cell r="BW1388">
            <v>69.811615799999998</v>
          </cell>
          <cell r="BX1388">
            <v>55.144290599999998</v>
          </cell>
          <cell r="BY1388">
            <v>35.926856200000003</v>
          </cell>
        </row>
        <row r="1389">
          <cell r="BH1389">
            <v>2.0509704000000002</v>
          </cell>
          <cell r="BI1389">
            <v>2.0307602</v>
          </cell>
          <cell r="BJ1389">
            <v>44.979800599999997</v>
          </cell>
          <cell r="BK1389">
            <v>37.522803699999997</v>
          </cell>
          <cell r="BL1389">
            <v>89.988207299999999</v>
          </cell>
          <cell r="BM1389">
            <v>10.8936215</v>
          </cell>
          <cell r="BN1389">
            <v>30.831391799999999</v>
          </cell>
          <cell r="BO1389">
            <v>49.620979699999999</v>
          </cell>
          <cell r="BP1389">
            <v>13.841980100000001</v>
          </cell>
          <cell r="BQ1389">
            <v>30.738623100000002</v>
          </cell>
          <cell r="BR1389">
            <v>10.026585499999999</v>
          </cell>
          <cell r="BS1389">
            <v>1.0465013000000001</v>
          </cell>
          <cell r="BT1389">
            <v>15.4455715</v>
          </cell>
          <cell r="BU1389">
            <v>11.797868599999999</v>
          </cell>
          <cell r="BV1389">
            <v>16.123714799999998</v>
          </cell>
          <cell r="BW1389">
            <v>69.5168745</v>
          </cell>
          <cell r="BX1389">
            <v>54.577989899999999</v>
          </cell>
          <cell r="BY1389">
            <v>36.1679107</v>
          </cell>
        </row>
        <row r="1390">
          <cell r="BH1390">
            <v>1.9542227999999999</v>
          </cell>
          <cell r="BI1390">
            <v>1.9334882</v>
          </cell>
          <cell r="BJ1390">
            <v>44.706995300000003</v>
          </cell>
          <cell r="BK1390">
            <v>37.574882600000002</v>
          </cell>
          <cell r="BL1390">
            <v>89.685352199999997</v>
          </cell>
          <cell r="BM1390">
            <v>10.7631122</v>
          </cell>
          <cell r="BN1390">
            <v>32.435967599999998</v>
          </cell>
          <cell r="BO1390">
            <v>50.586005100000001</v>
          </cell>
          <cell r="BP1390">
            <v>14.4665447</v>
          </cell>
          <cell r="BQ1390">
            <v>30.463525700000002</v>
          </cell>
          <cell r="BR1390">
            <v>9.5923250000000007</v>
          </cell>
          <cell r="BS1390">
            <v>1.2483496000000001</v>
          </cell>
          <cell r="BT1390">
            <v>15.645795700000001</v>
          </cell>
          <cell r="BU1390">
            <v>12.017758199999999</v>
          </cell>
          <cell r="BV1390">
            <v>16.700369299999998</v>
          </cell>
          <cell r="BW1390">
            <v>69.040582299999997</v>
          </cell>
          <cell r="BX1390">
            <v>54.745482099999997</v>
          </cell>
          <cell r="BY1390">
            <v>37.088888500000003</v>
          </cell>
        </row>
        <row r="1391">
          <cell r="BH1391">
            <v>1.7004094999999999</v>
          </cell>
          <cell r="BI1391">
            <v>1.7105404</v>
          </cell>
          <cell r="BJ1391">
            <v>44.122601500000002</v>
          </cell>
          <cell r="BK1391">
            <v>36.933115999999998</v>
          </cell>
          <cell r="BL1391">
            <v>90.262581400000002</v>
          </cell>
          <cell r="BM1391">
            <v>10.240137799999999</v>
          </cell>
          <cell r="BN1391">
            <v>32.109721399999998</v>
          </cell>
          <cell r="BO1391">
            <v>50.555247799999997</v>
          </cell>
          <cell r="BP1391">
            <v>14.2379453</v>
          </cell>
          <cell r="BQ1391">
            <v>29.4071873</v>
          </cell>
          <cell r="BR1391">
            <v>9.0716300000000007</v>
          </cell>
          <cell r="BS1391">
            <v>1.1745078</v>
          </cell>
          <cell r="BT1391">
            <v>16.180718200000001</v>
          </cell>
          <cell r="BU1391">
            <v>12.073587</v>
          </cell>
          <cell r="BV1391">
            <v>17.0457155</v>
          </cell>
          <cell r="BW1391">
            <v>69.838120200000006</v>
          </cell>
          <cell r="BX1391">
            <v>54.562916199999997</v>
          </cell>
          <cell r="BY1391">
            <v>35.1005848</v>
          </cell>
        </row>
        <row r="1392">
          <cell r="BH1392">
            <v>1.8114714999999999</v>
          </cell>
          <cell r="BI1392">
            <v>1.8266775</v>
          </cell>
          <cell r="BJ1392">
            <v>44.444368300000001</v>
          </cell>
          <cell r="BK1392">
            <v>37.348651500000003</v>
          </cell>
          <cell r="BL1392">
            <v>90.511125500000006</v>
          </cell>
          <cell r="BM1392">
            <v>9.5402956999999997</v>
          </cell>
          <cell r="BN1392">
            <v>31.584912800000001</v>
          </cell>
          <cell r="BO1392">
            <v>50.305185799999997</v>
          </cell>
          <cell r="BP1392">
            <v>14.4278783</v>
          </cell>
          <cell r="BQ1392">
            <v>29.689417500000001</v>
          </cell>
          <cell r="BR1392">
            <v>8.8860197000000003</v>
          </cell>
          <cell r="BS1392">
            <v>1.1591282000000001</v>
          </cell>
          <cell r="BT1392">
            <v>16.870472400000001</v>
          </cell>
          <cell r="BU1392">
            <v>12.6703446</v>
          </cell>
          <cell r="BV1392">
            <v>17.763089999999998</v>
          </cell>
          <cell r="BW1392">
            <v>69.841439399999999</v>
          </cell>
          <cell r="BX1392">
            <v>55.380305800000002</v>
          </cell>
          <cell r="BY1392">
            <v>35.948332700000002</v>
          </cell>
        </row>
        <row r="1393">
          <cell r="BH1393">
            <v>1.7180708</v>
          </cell>
          <cell r="BI1393">
            <v>1.7347305</v>
          </cell>
          <cell r="BJ1393">
            <v>43.401771599999996</v>
          </cell>
          <cell r="BK1393">
            <v>36.347673899999997</v>
          </cell>
          <cell r="BL1393">
            <v>90.804959699999998</v>
          </cell>
          <cell r="BM1393">
            <v>9.2172079</v>
          </cell>
          <cell r="BN1393">
            <v>31.3795076</v>
          </cell>
          <cell r="BO1393">
            <v>50.618707700000002</v>
          </cell>
          <cell r="BP1393">
            <v>14.114053</v>
          </cell>
          <cell r="BQ1393">
            <v>29.263652799999999</v>
          </cell>
          <cell r="BR1393">
            <v>8.7526718999999993</v>
          </cell>
          <cell r="BS1393">
            <v>1.136233</v>
          </cell>
          <cell r="BT1393">
            <v>17.101291</v>
          </cell>
          <cell r="BU1393">
            <v>12.1654427</v>
          </cell>
          <cell r="BV1393">
            <v>17.857386099999999</v>
          </cell>
          <cell r="BW1393">
            <v>70.763461699999993</v>
          </cell>
          <cell r="BX1393">
            <v>53.929737299999999</v>
          </cell>
          <cell r="BY1393">
            <v>34.653829000000002</v>
          </cell>
        </row>
        <row r="1394">
          <cell r="BH1394">
            <v>1.5105255</v>
          </cell>
          <cell r="BI1394">
            <v>1.5590416</v>
          </cell>
          <cell r="BJ1394">
            <v>42.979995299999999</v>
          </cell>
          <cell r="BK1394">
            <v>35.831542300000002</v>
          </cell>
          <cell r="BL1394">
            <v>90.645430500000003</v>
          </cell>
          <cell r="BM1394">
            <v>8.8772216999999998</v>
          </cell>
          <cell r="BN1394">
            <v>32.010664900000002</v>
          </cell>
          <cell r="BO1394">
            <v>51.0881398</v>
          </cell>
          <cell r="BP1394">
            <v>14.447743600000001</v>
          </cell>
          <cell r="BQ1394">
            <v>30.151215400000002</v>
          </cell>
          <cell r="BR1394">
            <v>8.4384440000000005</v>
          </cell>
          <cell r="BS1394">
            <v>1.2603517</v>
          </cell>
          <cell r="BT1394">
            <v>16.646548500000002</v>
          </cell>
          <cell r="BU1394">
            <v>11.505811</v>
          </cell>
          <cell r="BV1394">
            <v>17.754892600000002</v>
          </cell>
          <cell r="BW1394">
            <v>70.678613900000002</v>
          </cell>
          <cell r="BX1394">
            <v>53.672634299999999</v>
          </cell>
          <cell r="BY1394">
            <v>32.765560100000002</v>
          </cell>
        </row>
        <row r="1395">
          <cell r="BH1395">
            <v>1.5573819</v>
          </cell>
          <cell r="BI1395">
            <v>1.6061496</v>
          </cell>
          <cell r="BJ1395">
            <v>42.426867899999998</v>
          </cell>
          <cell r="BK1395">
            <v>35.622732300000003</v>
          </cell>
          <cell r="BL1395">
            <v>90.899733100000006</v>
          </cell>
          <cell r="BM1395">
            <v>8.7218038</v>
          </cell>
          <cell r="BN1395">
            <v>32.069253199999999</v>
          </cell>
          <cell r="BO1395">
            <v>51.288302100000003</v>
          </cell>
          <cell r="BP1395">
            <v>14.4312544</v>
          </cell>
          <cell r="BQ1395">
            <v>30.3773202</v>
          </cell>
          <cell r="BR1395">
            <v>8.4233817000000002</v>
          </cell>
          <cell r="BS1395">
            <v>1.3365802</v>
          </cell>
          <cell r="BT1395">
            <v>16.663726499999999</v>
          </cell>
          <cell r="BU1395">
            <v>11.512594999999999</v>
          </cell>
          <cell r="BV1395">
            <v>17.889754100000001</v>
          </cell>
          <cell r="BW1395">
            <v>71.363206500000004</v>
          </cell>
          <cell r="BX1395">
            <v>53.490028799999997</v>
          </cell>
          <cell r="BY1395">
            <v>31.655772599999999</v>
          </cell>
        </row>
        <row r="1396">
          <cell r="BH1396">
            <v>1.4434020000000001</v>
          </cell>
          <cell r="BI1396">
            <v>1.4630825000000001</v>
          </cell>
          <cell r="BJ1396">
            <v>41.534895300000002</v>
          </cell>
          <cell r="BK1396">
            <v>35.213424400000001</v>
          </cell>
          <cell r="BL1396">
            <v>91.156651199999999</v>
          </cell>
          <cell r="BM1396">
            <v>8.8589205</v>
          </cell>
          <cell r="BN1396">
            <v>32.728515399999999</v>
          </cell>
          <cell r="BO1396">
            <v>51.608393599999999</v>
          </cell>
          <cell r="BP1396">
            <v>14.4878088</v>
          </cell>
          <cell r="BQ1396">
            <v>29.824932700000002</v>
          </cell>
          <cell r="BR1396">
            <v>8.5212547999999995</v>
          </cell>
          <cell r="BS1396">
            <v>1.4168848000000001</v>
          </cell>
          <cell r="BT1396">
            <v>17.327513199999999</v>
          </cell>
          <cell r="BU1396">
            <v>11.7043362</v>
          </cell>
          <cell r="BV1396">
            <v>18.156381499999998</v>
          </cell>
          <cell r="BW1396">
            <v>71.739163199999993</v>
          </cell>
          <cell r="BX1396">
            <v>54.510157300000003</v>
          </cell>
          <cell r="BY1396">
            <v>31.168912500000001</v>
          </cell>
        </row>
        <row r="1397">
          <cell r="BH1397">
            <v>1.5604894</v>
          </cell>
          <cell r="BI1397">
            <v>1.5404644000000001</v>
          </cell>
          <cell r="BJ1397">
            <v>41.724664500000003</v>
          </cell>
          <cell r="BK1397">
            <v>35.197034299999999</v>
          </cell>
          <cell r="BL1397">
            <v>91.735758300000001</v>
          </cell>
          <cell r="BM1397">
            <v>8.4776197</v>
          </cell>
          <cell r="BN1397">
            <v>32.131628300000003</v>
          </cell>
          <cell r="BO1397">
            <v>51.030131900000001</v>
          </cell>
          <cell r="BP1397">
            <v>14.116598</v>
          </cell>
          <cell r="BQ1397">
            <v>29.8447362</v>
          </cell>
          <cell r="BR1397">
            <v>8.8645447999999991</v>
          </cell>
          <cell r="BS1397">
            <v>1.1665956</v>
          </cell>
          <cell r="BT1397">
            <v>16.704015699999999</v>
          </cell>
          <cell r="BU1397">
            <v>11.483361199999999</v>
          </cell>
          <cell r="BV1397">
            <v>17.821016400000001</v>
          </cell>
          <cell r="BW1397">
            <v>72.321194000000006</v>
          </cell>
          <cell r="BX1397">
            <v>54.848655299999997</v>
          </cell>
          <cell r="BY1397">
            <v>32.480926199999999</v>
          </cell>
        </row>
        <row r="1398">
          <cell r="BH1398">
            <v>1.5460729</v>
          </cell>
          <cell r="BI1398">
            <v>1.4777092000000001</v>
          </cell>
          <cell r="BJ1398">
            <v>40.901201899999997</v>
          </cell>
          <cell r="BK1398">
            <v>34.579925299999999</v>
          </cell>
          <cell r="BL1398">
            <v>91.718892999999994</v>
          </cell>
          <cell r="BM1398">
            <v>8.2235490000000002</v>
          </cell>
          <cell r="BN1398">
            <v>32.235378300000001</v>
          </cell>
          <cell r="BO1398">
            <v>50.633454299999997</v>
          </cell>
          <cell r="BP1398">
            <v>14.5533789</v>
          </cell>
          <cell r="BQ1398">
            <v>31.3129502</v>
          </cell>
          <cell r="BR1398">
            <v>9.1308290999999997</v>
          </cell>
          <cell r="BS1398">
            <v>1.2472044</v>
          </cell>
          <cell r="BT1398">
            <v>15.840909699999999</v>
          </cell>
          <cell r="BU1398">
            <v>11.032402100000001</v>
          </cell>
          <cell r="BV1398">
            <v>17.487179900000001</v>
          </cell>
          <cell r="BW1398">
            <v>71.342157099999994</v>
          </cell>
          <cell r="BX1398">
            <v>53.889000099999997</v>
          </cell>
          <cell r="BY1398">
            <v>30.633795500000002</v>
          </cell>
        </row>
        <row r="1399">
          <cell r="BH1399">
            <v>1.4443558999999999</v>
          </cell>
          <cell r="BI1399">
            <v>1.3657583</v>
          </cell>
          <cell r="BJ1399">
            <v>40.484589499999998</v>
          </cell>
          <cell r="BK1399">
            <v>33.827260500000001</v>
          </cell>
          <cell r="BL1399">
            <v>91.896000400000005</v>
          </cell>
          <cell r="BM1399">
            <v>8.0950559000000002</v>
          </cell>
          <cell r="BN1399">
            <v>32.4467383</v>
          </cell>
          <cell r="BO1399">
            <v>50.8480408</v>
          </cell>
          <cell r="BP1399">
            <v>14.3191846</v>
          </cell>
          <cell r="BQ1399">
            <v>31.6478748</v>
          </cell>
          <cell r="BR1399">
            <v>9.2725416000000003</v>
          </cell>
          <cell r="BS1399">
            <v>1.1157778</v>
          </cell>
          <cell r="BT1399">
            <v>15.875351999999999</v>
          </cell>
          <cell r="BU1399">
            <v>10.8957154</v>
          </cell>
          <cell r="BV1399">
            <v>17.007515399999999</v>
          </cell>
          <cell r="BW1399">
            <v>71.989669699999993</v>
          </cell>
          <cell r="BX1399">
            <v>53.343970900000002</v>
          </cell>
          <cell r="BY1399">
            <v>28.569158099999999</v>
          </cell>
        </row>
        <row r="1400">
          <cell r="BH1400">
            <v>1.5086408</v>
          </cell>
          <cell r="BI1400">
            <v>1.4231830000000001</v>
          </cell>
          <cell r="BJ1400">
            <v>39.999825299999998</v>
          </cell>
          <cell r="BK1400">
            <v>33.193879699999997</v>
          </cell>
          <cell r="BL1400">
            <v>91.311707400000003</v>
          </cell>
          <cell r="BM1400">
            <v>8.8477563000000004</v>
          </cell>
          <cell r="BN1400">
            <v>32.389722800000001</v>
          </cell>
          <cell r="BO1400">
            <v>50.816222000000003</v>
          </cell>
          <cell r="BP1400">
            <v>14.8740551</v>
          </cell>
          <cell r="BQ1400">
            <v>32.389337500000003</v>
          </cell>
          <cell r="BR1400">
            <v>9.9060275000000004</v>
          </cell>
          <cell r="BS1400">
            <v>1.1085807000000001</v>
          </cell>
          <cell r="BT1400">
            <v>15.311695500000001</v>
          </cell>
          <cell r="BU1400">
            <v>10.9829752</v>
          </cell>
          <cell r="BV1400">
            <v>16.7918989</v>
          </cell>
          <cell r="BW1400">
            <v>70.614153400000006</v>
          </cell>
          <cell r="BX1400">
            <v>53.597567099999999</v>
          </cell>
          <cell r="BY1400">
            <v>29.6128806</v>
          </cell>
        </row>
        <row r="1401">
          <cell r="BH1401">
            <v>1.5645471</v>
          </cell>
          <cell r="BI1401">
            <v>1.4466441999999999</v>
          </cell>
          <cell r="BJ1401">
            <v>39.554386200000003</v>
          </cell>
          <cell r="BK1401">
            <v>32.963665300000002</v>
          </cell>
          <cell r="BL1401">
            <v>91.500015300000001</v>
          </cell>
          <cell r="BM1401">
            <v>9.0257898999999995</v>
          </cell>
          <cell r="BN1401">
            <v>31.7760909</v>
          </cell>
          <cell r="BO1401">
            <v>50.494149</v>
          </cell>
          <cell r="BP1401">
            <v>14.8919783</v>
          </cell>
          <cell r="BQ1401">
            <v>32.372886600000001</v>
          </cell>
          <cell r="BR1401">
            <v>10.211305899999999</v>
          </cell>
          <cell r="BS1401">
            <v>1.090195</v>
          </cell>
          <cell r="BT1401">
            <v>15.5836115</v>
          </cell>
          <cell r="BU1401">
            <v>11.589517600000001</v>
          </cell>
          <cell r="BV1401">
            <v>17.029760400000001</v>
          </cell>
          <cell r="BW1401">
            <v>71.018815500000002</v>
          </cell>
          <cell r="BX1401">
            <v>54.213126199999998</v>
          </cell>
          <cell r="BY1401">
            <v>29.6455634</v>
          </cell>
        </row>
        <row r="1402">
          <cell r="BH1402">
            <v>1.6095145</v>
          </cell>
          <cell r="BI1402">
            <v>1.4976839</v>
          </cell>
          <cell r="BJ1402">
            <v>39.076568700000003</v>
          </cell>
          <cell r="BK1402">
            <v>32.194406100000002</v>
          </cell>
          <cell r="BL1402">
            <v>91.4488767</v>
          </cell>
          <cell r="BM1402">
            <v>8.6022668000000007</v>
          </cell>
          <cell r="BN1402">
            <v>30.924481</v>
          </cell>
          <cell r="BO1402">
            <v>50.457046200000001</v>
          </cell>
          <cell r="BP1402">
            <v>15.106642600000001</v>
          </cell>
          <cell r="BQ1402">
            <v>32.029963899999998</v>
          </cell>
          <cell r="BR1402">
            <v>10.2439971</v>
          </cell>
          <cell r="BS1402">
            <v>0.87869249999999999</v>
          </cell>
          <cell r="BT1402">
            <v>16.052328200000002</v>
          </cell>
          <cell r="BU1402">
            <v>11.8467378</v>
          </cell>
          <cell r="BV1402">
            <v>17.357064099999999</v>
          </cell>
          <cell r="BW1402">
            <v>70.998599900000002</v>
          </cell>
          <cell r="BX1402">
            <v>55.0121751</v>
          </cell>
          <cell r="BY1402">
            <v>32.576402899999998</v>
          </cell>
        </row>
        <row r="1403">
          <cell r="BH1403">
            <v>1.6639919999999999</v>
          </cell>
          <cell r="BI1403">
            <v>1.5991318000000001</v>
          </cell>
          <cell r="BJ1403">
            <v>38.562674199999996</v>
          </cell>
          <cell r="BK1403">
            <v>31.4763986</v>
          </cell>
          <cell r="BL1403">
            <v>91.1812051</v>
          </cell>
          <cell r="BM1403">
            <v>8.3466479000000007</v>
          </cell>
          <cell r="BN1403">
            <v>30.682065300000001</v>
          </cell>
          <cell r="BO1403">
            <v>50.559479600000003</v>
          </cell>
          <cell r="BP1403">
            <v>15.495518199999999</v>
          </cell>
          <cell r="BQ1403">
            <v>32.576254599999999</v>
          </cell>
          <cell r="BR1403">
            <v>10.3979672</v>
          </cell>
          <cell r="BS1403">
            <v>0.98919690000000005</v>
          </cell>
          <cell r="BT1403">
            <v>15.510309400000001</v>
          </cell>
          <cell r="BU1403">
            <v>11.8466933</v>
          </cell>
          <cell r="BV1403">
            <v>17.076144800000002</v>
          </cell>
          <cell r="BW1403">
            <v>71.072297800000001</v>
          </cell>
          <cell r="BX1403">
            <v>54.369208399999998</v>
          </cell>
          <cell r="BY1403">
            <v>32.122847399999998</v>
          </cell>
        </row>
        <row r="1404">
          <cell r="BH1404">
            <v>1.5231923000000001</v>
          </cell>
          <cell r="BI1404">
            <v>1.5031939000000001</v>
          </cell>
          <cell r="BJ1404">
            <v>37.317106699999997</v>
          </cell>
          <cell r="BK1404">
            <v>30.574975200000001</v>
          </cell>
          <cell r="BL1404">
            <v>91.068890800000005</v>
          </cell>
          <cell r="BM1404">
            <v>8.7569978000000006</v>
          </cell>
          <cell r="BN1404">
            <v>30.8075516</v>
          </cell>
          <cell r="BO1404">
            <v>51.220866299999997</v>
          </cell>
          <cell r="BP1404">
            <v>15.342617499999999</v>
          </cell>
          <cell r="BQ1404">
            <v>32.553953200000002</v>
          </cell>
          <cell r="BR1404">
            <v>10.363633800000001</v>
          </cell>
          <cell r="BS1404">
            <v>1.1365021</v>
          </cell>
          <cell r="BT1404">
            <v>15.6350721</v>
          </cell>
          <cell r="BU1404">
            <v>11.665195300000001</v>
          </cell>
          <cell r="BV1404">
            <v>16.473049400000001</v>
          </cell>
          <cell r="BW1404">
            <v>71.201077999999995</v>
          </cell>
          <cell r="BX1404">
            <v>53.986069899999997</v>
          </cell>
          <cell r="BY1404">
            <v>27.894203600000001</v>
          </cell>
        </row>
        <row r="1405">
          <cell r="BH1405">
            <v>1.5421838000000001</v>
          </cell>
          <cell r="BI1405">
            <v>1.5217126999999999</v>
          </cell>
          <cell r="BJ1405">
            <v>36.611546300000001</v>
          </cell>
          <cell r="BK1405">
            <v>29.991973399999999</v>
          </cell>
          <cell r="BL1405">
            <v>91.006029400000003</v>
          </cell>
          <cell r="BM1405">
            <v>8.9559301999999992</v>
          </cell>
          <cell r="BN1405">
            <v>31.533643000000001</v>
          </cell>
          <cell r="BO1405">
            <v>51.8605521</v>
          </cell>
          <cell r="BP1405">
            <v>15.567364400000001</v>
          </cell>
          <cell r="BQ1405">
            <v>32.282398499999999</v>
          </cell>
          <cell r="BR1405">
            <v>10.4339394</v>
          </cell>
          <cell r="BS1405">
            <v>1.129626</v>
          </cell>
          <cell r="BT1405">
            <v>16.139494200000001</v>
          </cell>
          <cell r="BU1405">
            <v>12.032567999999999</v>
          </cell>
          <cell r="BV1405">
            <v>16.090846200000001</v>
          </cell>
          <cell r="BW1405">
            <v>71.612882799999994</v>
          </cell>
          <cell r="BX1405">
            <v>54.987850000000002</v>
          </cell>
          <cell r="BY1405">
            <v>27.703193599999999</v>
          </cell>
        </row>
        <row r="1406">
          <cell r="BH1406">
            <v>1.6455006000000001</v>
          </cell>
          <cell r="BI1406">
            <v>1.5902087</v>
          </cell>
          <cell r="BJ1406">
            <v>36.012862499999997</v>
          </cell>
          <cell r="BK1406">
            <v>29.7277627</v>
          </cell>
          <cell r="BL1406">
            <v>90.601531499999993</v>
          </cell>
          <cell r="BM1406">
            <v>9.1479237999999992</v>
          </cell>
          <cell r="BN1406">
            <v>31.550279</v>
          </cell>
          <cell r="BO1406">
            <v>51.608871100000002</v>
          </cell>
          <cell r="BP1406">
            <v>15.574617</v>
          </cell>
          <cell r="BQ1406">
            <v>31.632149099999999</v>
          </cell>
          <cell r="BR1406">
            <v>10.027028700000001</v>
          </cell>
          <cell r="BS1406">
            <v>1.1870258</v>
          </cell>
          <cell r="BT1406">
            <v>15.5560356</v>
          </cell>
          <cell r="BU1406">
            <v>11.7822376</v>
          </cell>
          <cell r="BV1406">
            <v>15.3805342</v>
          </cell>
          <cell r="BW1406">
            <v>70.776657799999995</v>
          </cell>
          <cell r="BX1406">
            <v>55.090850699999997</v>
          </cell>
          <cell r="BY1406">
            <v>26.994008699999998</v>
          </cell>
        </row>
        <row r="1407">
          <cell r="BH1407">
            <v>1.6692479</v>
          </cell>
          <cell r="BI1407">
            <v>1.5798013</v>
          </cell>
          <cell r="BJ1407">
            <v>35.673225600000002</v>
          </cell>
          <cell r="BK1407">
            <v>29.709073700000001</v>
          </cell>
          <cell r="BL1407">
            <v>90.838048799999996</v>
          </cell>
          <cell r="BM1407">
            <v>8.9213585999999996</v>
          </cell>
          <cell r="BN1407">
            <v>30.873288299999999</v>
          </cell>
          <cell r="BO1407">
            <v>51.907921199999997</v>
          </cell>
          <cell r="BP1407">
            <v>15.5312991</v>
          </cell>
          <cell r="BQ1407">
            <v>30.755272900000001</v>
          </cell>
          <cell r="BR1407">
            <v>9.6217424999999999</v>
          </cell>
          <cell r="BS1407">
            <v>1.1494154999999999</v>
          </cell>
          <cell r="BT1407">
            <v>16.062789200000001</v>
          </cell>
          <cell r="BU1407">
            <v>12.2197782</v>
          </cell>
          <cell r="BV1407">
            <v>15.640792899999999</v>
          </cell>
          <cell r="BW1407">
            <v>71.375942199999997</v>
          </cell>
          <cell r="BX1407">
            <v>54.815464400000003</v>
          </cell>
          <cell r="BY1407">
            <v>25.4490701</v>
          </cell>
        </row>
        <row r="1408">
          <cell r="BH1408">
            <v>1.4990121000000001</v>
          </cell>
          <cell r="BI1408">
            <v>1.4440983000000001</v>
          </cell>
          <cell r="BJ1408">
            <v>35.576602200000004</v>
          </cell>
          <cell r="BK1408">
            <v>29.642229499999999</v>
          </cell>
          <cell r="BL1408">
            <v>90.852987499999998</v>
          </cell>
          <cell r="BM1408">
            <v>8.5856268</v>
          </cell>
          <cell r="BN1408">
            <v>30.801681299999998</v>
          </cell>
          <cell r="BO1408">
            <v>51.4244196</v>
          </cell>
          <cell r="BP1408">
            <v>15.603657800000001</v>
          </cell>
          <cell r="BQ1408">
            <v>30.075479399999999</v>
          </cell>
          <cell r="BR1408">
            <v>9.6160710999999992</v>
          </cell>
          <cell r="BS1408">
            <v>1.2129869</v>
          </cell>
          <cell r="BT1408">
            <v>16.225951200000001</v>
          </cell>
          <cell r="BU1408">
            <v>12.072810499999999</v>
          </cell>
          <cell r="BV1408">
            <v>15.332880299999999</v>
          </cell>
          <cell r="BW1408">
            <v>71.495606600000002</v>
          </cell>
          <cell r="BX1408">
            <v>54.261415399999997</v>
          </cell>
          <cell r="BY1408">
            <v>23.9574912</v>
          </cell>
        </row>
        <row r="1409">
          <cell r="BH1409">
            <v>1.2782096999999999</v>
          </cell>
          <cell r="BI1409">
            <v>1.2330653</v>
          </cell>
          <cell r="BJ1409">
            <v>35.203585599999997</v>
          </cell>
          <cell r="BK1409">
            <v>29.4892495</v>
          </cell>
          <cell r="BL1409">
            <v>90.682889700000004</v>
          </cell>
          <cell r="BM1409">
            <v>9.1224813999999999</v>
          </cell>
          <cell r="BN1409">
            <v>31.275945100000001</v>
          </cell>
          <cell r="BO1409">
            <v>51.447325399999997</v>
          </cell>
          <cell r="BP1409">
            <v>15.983796699999999</v>
          </cell>
          <cell r="BQ1409">
            <v>31.002588899999999</v>
          </cell>
          <cell r="BR1409">
            <v>9.8935235000000006</v>
          </cell>
          <cell r="BS1409">
            <v>1.4136960000000001</v>
          </cell>
          <cell r="BT1409">
            <v>15.101360700000001</v>
          </cell>
          <cell r="BU1409">
            <v>11.2848592</v>
          </cell>
          <cell r="BV1409">
            <v>14.746478400000001</v>
          </cell>
          <cell r="BW1409">
            <v>71.402031699999995</v>
          </cell>
          <cell r="BX1409">
            <v>53.0423981</v>
          </cell>
          <cell r="BY1409">
            <v>21.852619000000001</v>
          </cell>
        </row>
        <row r="1410">
          <cell r="BH1410">
            <v>1.5397875000000001</v>
          </cell>
          <cell r="BI1410">
            <v>1.5502004</v>
          </cell>
          <cell r="BJ1410">
            <v>46.7474518</v>
          </cell>
          <cell r="BK1410">
            <v>40.770807300000001</v>
          </cell>
          <cell r="BL1410">
            <v>85.843223800000004</v>
          </cell>
          <cell r="BM1410">
            <v>7.1599326000000003</v>
          </cell>
          <cell r="BN1410">
            <v>37.260054500000003</v>
          </cell>
          <cell r="BO1410">
            <v>54.440922100000002</v>
          </cell>
          <cell r="BP1410">
            <v>16.377961200000001</v>
          </cell>
          <cell r="BQ1410">
            <v>34.847888500000003</v>
          </cell>
          <cell r="BR1410">
            <v>10.130869000000001</v>
          </cell>
          <cell r="BS1410">
            <v>1.6153173999999999</v>
          </cell>
          <cell r="BT1410">
            <v>21.516818700000002</v>
          </cell>
          <cell r="BU1410">
            <v>13.390691</v>
          </cell>
          <cell r="BV1410">
            <v>20.193994499999999</v>
          </cell>
          <cell r="BW1410">
            <v>65.550734599999998</v>
          </cell>
          <cell r="BX1410">
            <v>48.610313699999999</v>
          </cell>
          <cell r="BY1410">
            <v>27.914224600000001</v>
          </cell>
        </row>
        <row r="1411">
          <cell r="BH1411">
            <v>1.6093885999999999</v>
          </cell>
          <cell r="BI1411">
            <v>1.6433667000000001</v>
          </cell>
          <cell r="BJ1411">
            <v>46.290688899999999</v>
          </cell>
          <cell r="BK1411">
            <v>40.085165000000003</v>
          </cell>
          <cell r="BL1411">
            <v>86.276685400000005</v>
          </cell>
          <cell r="BM1411">
            <v>7.0410646000000003</v>
          </cell>
          <cell r="BN1411">
            <v>36.947842000000001</v>
          </cell>
          <cell r="BO1411">
            <v>54.8607187</v>
          </cell>
          <cell r="BP1411">
            <v>15.8732243</v>
          </cell>
          <cell r="BQ1411">
            <v>34.587791099999997</v>
          </cell>
          <cell r="BR1411">
            <v>9.8288188999999999</v>
          </cell>
          <cell r="BS1411">
            <v>1.6396112</v>
          </cell>
          <cell r="BT1411">
            <v>21.182718099999999</v>
          </cell>
          <cell r="BU1411">
            <v>13.9749208</v>
          </cell>
          <cell r="BV1411">
            <v>19.9619936</v>
          </cell>
          <cell r="BW1411">
            <v>66.363966500000004</v>
          </cell>
          <cell r="BX1411">
            <v>49.025413299999997</v>
          </cell>
          <cell r="BY1411">
            <v>29.268824200000001</v>
          </cell>
        </row>
        <row r="1412">
          <cell r="BH1412">
            <v>1.6892988</v>
          </cell>
          <cell r="BI1412">
            <v>1.6966538</v>
          </cell>
          <cell r="BJ1412">
            <v>46.081392299999997</v>
          </cell>
          <cell r="BK1412">
            <v>39.686312000000001</v>
          </cell>
          <cell r="BL1412">
            <v>86.583316699999997</v>
          </cell>
          <cell r="BM1412">
            <v>7.2944195000000001</v>
          </cell>
          <cell r="BN1412">
            <v>36.208804299999997</v>
          </cell>
          <cell r="BO1412">
            <v>55.353648399999997</v>
          </cell>
          <cell r="BP1412">
            <v>15.5053448</v>
          </cell>
          <cell r="BQ1412">
            <v>33.543555699999999</v>
          </cell>
          <cell r="BR1412">
            <v>9.2749731999999998</v>
          </cell>
          <cell r="BS1412">
            <v>1.6326050999999999</v>
          </cell>
          <cell r="BT1412">
            <v>21.113437900000001</v>
          </cell>
          <cell r="BU1412">
            <v>13.8010488</v>
          </cell>
          <cell r="BV1412">
            <v>19.793779499999999</v>
          </cell>
          <cell r="BW1412">
            <v>66.3816068</v>
          </cell>
          <cell r="BX1412">
            <v>48.596080000000001</v>
          </cell>
          <cell r="BY1412">
            <v>29.823129999999999</v>
          </cell>
        </row>
        <row r="1413">
          <cell r="BH1413">
            <v>1.6219121000000001</v>
          </cell>
          <cell r="BI1413">
            <v>1.6412127000000001</v>
          </cell>
          <cell r="BJ1413">
            <v>45.404431299999999</v>
          </cell>
          <cell r="BK1413">
            <v>39.354206499999997</v>
          </cell>
          <cell r="BL1413">
            <v>86.666583799999998</v>
          </cell>
          <cell r="BM1413">
            <v>7.7371080000000001</v>
          </cell>
          <cell r="BN1413">
            <v>35.8317604</v>
          </cell>
          <cell r="BO1413">
            <v>56.489872599999998</v>
          </cell>
          <cell r="BP1413">
            <v>15.6846368</v>
          </cell>
          <cell r="BQ1413">
            <v>33.961228499999997</v>
          </cell>
          <cell r="BR1413">
            <v>9.3430941999999995</v>
          </cell>
          <cell r="BS1413">
            <v>1.7189867000000001</v>
          </cell>
          <cell r="BT1413">
            <v>20.661645799999999</v>
          </cell>
          <cell r="BU1413">
            <v>13.704307999999999</v>
          </cell>
          <cell r="BV1413">
            <v>19.587068899999998</v>
          </cell>
          <cell r="BW1413">
            <v>66.793676700000006</v>
          </cell>
          <cell r="BX1413">
            <v>48.202958299999999</v>
          </cell>
          <cell r="BY1413">
            <v>27.8052393</v>
          </cell>
        </row>
        <row r="1414">
          <cell r="BH1414">
            <v>1.5467751999999999</v>
          </cell>
          <cell r="BI1414">
            <v>1.5747853000000001</v>
          </cell>
          <cell r="BJ1414">
            <v>44.713843500000003</v>
          </cell>
          <cell r="BK1414">
            <v>38.6338802</v>
          </cell>
          <cell r="BL1414">
            <v>87.129082699999998</v>
          </cell>
          <cell r="BM1414">
            <v>8.1080126999999997</v>
          </cell>
          <cell r="BN1414">
            <v>34.0869061</v>
          </cell>
          <cell r="BO1414">
            <v>55.0703678</v>
          </cell>
          <cell r="BP1414">
            <v>15.1665285</v>
          </cell>
          <cell r="BQ1414">
            <v>36.084138400000001</v>
          </cell>
          <cell r="BR1414">
            <v>9.7811112999999992</v>
          </cell>
          <cell r="BS1414">
            <v>1.7743315</v>
          </cell>
          <cell r="BT1414">
            <v>19.9024207</v>
          </cell>
          <cell r="BU1414">
            <v>13.565367500000001</v>
          </cell>
          <cell r="BV1414">
            <v>19.428097300000001</v>
          </cell>
          <cell r="BW1414">
            <v>67.222605200000004</v>
          </cell>
          <cell r="BX1414">
            <v>47.420453199999997</v>
          </cell>
          <cell r="BY1414">
            <v>27.908914500000002</v>
          </cell>
        </row>
        <row r="1415">
          <cell r="BH1415">
            <v>1.5347398999999999</v>
          </cell>
          <cell r="BI1415">
            <v>1.5226645999999999</v>
          </cell>
          <cell r="BJ1415">
            <v>44.8608768</v>
          </cell>
          <cell r="BK1415">
            <v>38.827689399999997</v>
          </cell>
          <cell r="BL1415">
            <v>87.329361399999996</v>
          </cell>
          <cell r="BM1415">
            <v>8.4640879000000009</v>
          </cell>
          <cell r="BN1415">
            <v>32.062280199999996</v>
          </cell>
          <cell r="BO1415">
            <v>54.273061400000003</v>
          </cell>
          <cell r="BP1415">
            <v>14.8812199</v>
          </cell>
          <cell r="BQ1415">
            <v>36.895343199999999</v>
          </cell>
          <cell r="BR1415">
            <v>10.064617800000001</v>
          </cell>
          <cell r="BS1415">
            <v>1.6791323</v>
          </cell>
          <cell r="BT1415">
            <v>20.2843877</v>
          </cell>
          <cell r="BU1415">
            <v>13.947180100000001</v>
          </cell>
          <cell r="BV1415">
            <v>19.497351999999999</v>
          </cell>
          <cell r="BW1415">
            <v>67.550582399999996</v>
          </cell>
          <cell r="BX1415">
            <v>48.2407392</v>
          </cell>
          <cell r="BY1415">
            <v>28.420181199999998</v>
          </cell>
        </row>
        <row r="1416">
          <cell r="BH1416">
            <v>1.5370538</v>
          </cell>
          <cell r="BI1416">
            <v>1.5309287</v>
          </cell>
          <cell r="BJ1416">
            <v>44.429585799999998</v>
          </cell>
          <cell r="BK1416">
            <v>38.158996399999999</v>
          </cell>
          <cell r="BL1416">
            <v>87.596943699999997</v>
          </cell>
          <cell r="BM1416">
            <v>8.3673211999999992</v>
          </cell>
          <cell r="BN1416">
            <v>31.1643702</v>
          </cell>
          <cell r="BO1416">
            <v>54.007175099999998</v>
          </cell>
          <cell r="BP1416">
            <v>14.3941871</v>
          </cell>
          <cell r="BQ1416">
            <v>37.730068199999998</v>
          </cell>
          <cell r="BR1416">
            <v>9.9861860999999994</v>
          </cell>
          <cell r="BS1416">
            <v>1.6188747999999999</v>
          </cell>
          <cell r="BT1416">
            <v>20.351194199999998</v>
          </cell>
          <cell r="BU1416">
            <v>14.5652533</v>
          </cell>
          <cell r="BV1416">
            <v>19.1615337</v>
          </cell>
          <cell r="BW1416">
            <v>67.935645500000007</v>
          </cell>
          <cell r="BX1416">
            <v>48.335562099999997</v>
          </cell>
          <cell r="BY1416">
            <v>27.462260400000002</v>
          </cell>
        </row>
        <row r="1417">
          <cell r="BH1417">
            <v>1.5179594999999999</v>
          </cell>
          <cell r="BI1417">
            <v>1.5118442000000001</v>
          </cell>
          <cell r="BJ1417">
            <v>44.145935799999997</v>
          </cell>
          <cell r="BK1417">
            <v>37.909079300000002</v>
          </cell>
          <cell r="BL1417">
            <v>87.765002100000004</v>
          </cell>
          <cell r="BM1417">
            <v>8.7270047000000002</v>
          </cell>
          <cell r="BN1417">
            <v>30.620228900000001</v>
          </cell>
          <cell r="BO1417">
            <v>52.898099600000002</v>
          </cell>
          <cell r="BP1417">
            <v>14.3713031</v>
          </cell>
          <cell r="BQ1417">
            <v>38.040927000000003</v>
          </cell>
          <cell r="BR1417">
            <v>10.1294077</v>
          </cell>
          <cell r="BS1417">
            <v>1.6516317</v>
          </cell>
          <cell r="BT1417">
            <v>20.121081100000001</v>
          </cell>
          <cell r="BU1417">
            <v>14.418701199999999</v>
          </cell>
          <cell r="BV1417">
            <v>18.672354599999998</v>
          </cell>
          <cell r="BW1417">
            <v>68.774274800000001</v>
          </cell>
          <cell r="BX1417">
            <v>48.179756099999999</v>
          </cell>
          <cell r="BY1417">
            <v>28.0443672</v>
          </cell>
        </row>
        <row r="1418">
          <cell r="BH1418">
            <v>1.4304467000000001</v>
          </cell>
          <cell r="BI1418">
            <v>1.4129617000000001</v>
          </cell>
          <cell r="BJ1418">
            <v>43.950822000000002</v>
          </cell>
          <cell r="BK1418">
            <v>37.9955432</v>
          </cell>
          <cell r="BL1418">
            <v>87.487018300000003</v>
          </cell>
          <cell r="BM1418">
            <v>9.2001501000000001</v>
          </cell>
          <cell r="BN1418">
            <v>30.837453700000001</v>
          </cell>
          <cell r="BO1418">
            <v>52.400630100000001</v>
          </cell>
          <cell r="BP1418">
            <v>14.7515473</v>
          </cell>
          <cell r="BQ1418">
            <v>38.485963900000002</v>
          </cell>
          <cell r="BR1418">
            <v>10.3819123</v>
          </cell>
          <cell r="BS1418">
            <v>1.5622084000000001</v>
          </cell>
          <cell r="BT1418">
            <v>20.094201600000002</v>
          </cell>
          <cell r="BU1418">
            <v>13.976892299999999</v>
          </cell>
          <cell r="BV1418">
            <v>19.0447986</v>
          </cell>
          <cell r="BW1418">
            <v>67.945186399999997</v>
          </cell>
          <cell r="BX1418">
            <v>48.3101707</v>
          </cell>
          <cell r="BY1418">
            <v>26.920613100000001</v>
          </cell>
        </row>
        <row r="1419">
          <cell r="BH1419">
            <v>1.3724788999999999</v>
          </cell>
          <cell r="BI1419">
            <v>1.3848879999999999</v>
          </cell>
          <cell r="BJ1419">
            <v>43.654199200000001</v>
          </cell>
          <cell r="BK1419">
            <v>37.8532364</v>
          </cell>
          <cell r="BL1419">
            <v>87.304486400000002</v>
          </cell>
          <cell r="BM1419">
            <v>9.3399619999999999</v>
          </cell>
          <cell r="BN1419">
            <v>31.297600500000001</v>
          </cell>
          <cell r="BO1419">
            <v>51.953031500000002</v>
          </cell>
          <cell r="BP1419">
            <v>14.720518800000001</v>
          </cell>
          <cell r="BQ1419">
            <v>38.873291000000002</v>
          </cell>
          <cell r="BR1419">
            <v>10.7122703</v>
          </cell>
          <cell r="BS1419">
            <v>1.5905994999999999</v>
          </cell>
          <cell r="BT1419">
            <v>19.895971500000002</v>
          </cell>
          <cell r="BU1419">
            <v>13.7368636</v>
          </cell>
          <cell r="BV1419">
            <v>19.321898000000001</v>
          </cell>
          <cell r="BW1419">
            <v>67.771880999999993</v>
          </cell>
          <cell r="BX1419">
            <v>47.536217499999999</v>
          </cell>
          <cell r="BY1419">
            <v>24.9590155</v>
          </cell>
        </row>
        <row r="1420">
          <cell r="BH1420">
            <v>1.3667172999999999</v>
          </cell>
          <cell r="BI1420">
            <v>1.3583189</v>
          </cell>
          <cell r="BJ1420">
            <v>43.997238799999998</v>
          </cell>
          <cell r="BK1420">
            <v>37.906408999999996</v>
          </cell>
          <cell r="BL1420">
            <v>87.421204500000002</v>
          </cell>
          <cell r="BM1420">
            <v>9.0633841999999998</v>
          </cell>
          <cell r="BN1420">
            <v>32.033439100000002</v>
          </cell>
          <cell r="BO1420">
            <v>51.114105100000003</v>
          </cell>
          <cell r="BP1420">
            <v>14.251364300000001</v>
          </cell>
          <cell r="BQ1420">
            <v>38.127818900000001</v>
          </cell>
          <cell r="BR1420">
            <v>10.3729964</v>
          </cell>
          <cell r="BS1420">
            <v>1.4001330000000001</v>
          </cell>
          <cell r="BT1420">
            <v>20.099207499999999</v>
          </cell>
          <cell r="BU1420">
            <v>13.360552200000001</v>
          </cell>
          <cell r="BV1420">
            <v>19.8880537</v>
          </cell>
          <cell r="BW1420">
            <v>67.351226100000005</v>
          </cell>
          <cell r="BX1420">
            <v>47.189980200000001</v>
          </cell>
          <cell r="BY1420">
            <v>24.3197361</v>
          </cell>
        </row>
        <row r="1421">
          <cell r="BH1421">
            <v>1.3996059000000001</v>
          </cell>
          <cell r="BI1421">
            <v>1.4115375999999999</v>
          </cell>
          <cell r="BJ1421">
            <v>43.701877600000003</v>
          </cell>
          <cell r="BK1421">
            <v>37.579011199999997</v>
          </cell>
          <cell r="BL1421">
            <v>87.409926200000001</v>
          </cell>
          <cell r="BM1421">
            <v>8.9889834999999998</v>
          </cell>
          <cell r="BN1421">
            <v>33.549405399999998</v>
          </cell>
          <cell r="BO1421">
            <v>51.9364086</v>
          </cell>
          <cell r="BP1421">
            <v>14.370066700000001</v>
          </cell>
          <cell r="BQ1421">
            <v>36.008609200000002</v>
          </cell>
          <cell r="BR1421">
            <v>10.0288798</v>
          </cell>
          <cell r="BS1421">
            <v>1.5862476999999999</v>
          </cell>
          <cell r="BT1421">
            <v>20.448834300000001</v>
          </cell>
          <cell r="BU1421">
            <v>13.6722471</v>
          </cell>
          <cell r="BV1421">
            <v>19.6605463</v>
          </cell>
          <cell r="BW1421">
            <v>67.300811800000005</v>
          </cell>
          <cell r="BX1421">
            <v>47.6341976</v>
          </cell>
          <cell r="BY1421">
            <v>23.781596199999999</v>
          </cell>
        </row>
        <row r="1422">
          <cell r="BH1422">
            <v>1.4214811000000001</v>
          </cell>
          <cell r="BI1422">
            <v>1.4293899999999999</v>
          </cell>
          <cell r="BJ1422">
            <v>43.362963800000003</v>
          </cell>
          <cell r="BK1422">
            <v>37.392174799999999</v>
          </cell>
          <cell r="BL1422">
            <v>87.582474300000001</v>
          </cell>
          <cell r="BM1422">
            <v>8.9189852999999992</v>
          </cell>
          <cell r="BN1422">
            <v>35.099964700000001</v>
          </cell>
          <cell r="BO1422">
            <v>52.315600199999999</v>
          </cell>
          <cell r="BP1422">
            <v>14.4029291</v>
          </cell>
          <cell r="BQ1422">
            <v>34.889835699999999</v>
          </cell>
          <cell r="BR1422">
            <v>9.8745621999999997</v>
          </cell>
          <cell r="BS1422">
            <v>1.8734491</v>
          </cell>
          <cell r="BT1422">
            <v>20.4269371</v>
          </cell>
          <cell r="BU1422">
            <v>13.5649382</v>
          </cell>
          <cell r="BV1422">
            <v>20.127984699999999</v>
          </cell>
          <cell r="BW1422">
            <v>68.024343299999998</v>
          </cell>
          <cell r="BX1422">
            <v>47.499412200000002</v>
          </cell>
          <cell r="BY1422">
            <v>22.861202200000001</v>
          </cell>
        </row>
        <row r="1423">
          <cell r="BH1423">
            <v>1.3929361</v>
          </cell>
          <cell r="BI1423">
            <v>1.4008723999999999</v>
          </cell>
          <cell r="BJ1423">
            <v>42.968858699999998</v>
          </cell>
          <cell r="BK1423">
            <v>37.1812544</v>
          </cell>
          <cell r="BL1423">
            <v>87.291342400000005</v>
          </cell>
          <cell r="BM1423">
            <v>8.9984561999999997</v>
          </cell>
          <cell r="BN1423">
            <v>35.746645399999998</v>
          </cell>
          <cell r="BO1423">
            <v>52.757597500000003</v>
          </cell>
          <cell r="BP1423">
            <v>14.8293944</v>
          </cell>
          <cell r="BQ1423">
            <v>34.304379099999998</v>
          </cell>
          <cell r="BR1423">
            <v>10.0073708</v>
          </cell>
          <cell r="BS1423">
            <v>1.781425</v>
          </cell>
          <cell r="BT1423">
            <v>20.273888500000002</v>
          </cell>
          <cell r="BU1423">
            <v>13.090147099999999</v>
          </cell>
          <cell r="BV1423">
            <v>20.313822800000001</v>
          </cell>
          <cell r="BW1423">
            <v>67.018526100000003</v>
          </cell>
          <cell r="BX1423">
            <v>47.0989097</v>
          </cell>
          <cell r="BY1423">
            <v>21.786301099999999</v>
          </cell>
        </row>
        <row r="1424">
          <cell r="BH1424">
            <v>1.3373638999999999</v>
          </cell>
          <cell r="BI1424">
            <v>1.3452757</v>
          </cell>
          <cell r="BJ1424">
            <v>42.842179899999998</v>
          </cell>
          <cell r="BK1424">
            <v>37.081046700000002</v>
          </cell>
          <cell r="BL1424">
            <v>87.026757000000003</v>
          </cell>
          <cell r="BM1424">
            <v>8.7381477000000007</v>
          </cell>
          <cell r="BN1424">
            <v>35.833278700000001</v>
          </cell>
          <cell r="BO1424">
            <v>53.166278300000002</v>
          </cell>
          <cell r="BP1424">
            <v>14.979754099999999</v>
          </cell>
          <cell r="BQ1424">
            <v>33.953566500000001</v>
          </cell>
          <cell r="BR1424">
            <v>10.2380707</v>
          </cell>
          <cell r="BS1424">
            <v>1.841361</v>
          </cell>
          <cell r="BT1424">
            <v>20.140545599999999</v>
          </cell>
          <cell r="BU1424">
            <v>13.229111</v>
          </cell>
          <cell r="BV1424">
            <v>20.516608999999999</v>
          </cell>
          <cell r="BW1424">
            <v>66.542834299999996</v>
          </cell>
          <cell r="BX1424">
            <v>47.182674900000002</v>
          </cell>
          <cell r="BY1424">
            <v>22.381721200000001</v>
          </cell>
        </row>
        <row r="1425">
          <cell r="BH1425">
            <v>1.3461976</v>
          </cell>
          <cell r="BI1425">
            <v>1.3360999</v>
          </cell>
          <cell r="BJ1425">
            <v>42.518111400000002</v>
          </cell>
          <cell r="BK1425">
            <v>36.691094300000003</v>
          </cell>
          <cell r="BL1425">
            <v>87.514117600000006</v>
          </cell>
          <cell r="BM1425">
            <v>8.4797942000000006</v>
          </cell>
          <cell r="BN1425">
            <v>35.7629898</v>
          </cell>
          <cell r="BO1425">
            <v>53.112001599999999</v>
          </cell>
          <cell r="BP1425">
            <v>14.710854599999999</v>
          </cell>
          <cell r="BQ1425">
            <v>33.241585200000003</v>
          </cell>
          <cell r="BR1425">
            <v>9.9536908999999998</v>
          </cell>
          <cell r="BS1425">
            <v>1.8931161999999999</v>
          </cell>
          <cell r="BT1425">
            <v>19.594294900000001</v>
          </cell>
          <cell r="BU1425">
            <v>12.901906800000001</v>
          </cell>
          <cell r="BV1425">
            <v>20.183336700000002</v>
          </cell>
          <cell r="BW1425">
            <v>67.027768800000004</v>
          </cell>
          <cell r="BX1425">
            <v>46.480714800000001</v>
          </cell>
          <cell r="BY1425">
            <v>21.687819699999999</v>
          </cell>
        </row>
        <row r="1426">
          <cell r="BH1426">
            <v>1.3316992000000001</v>
          </cell>
          <cell r="BI1426">
            <v>1.3299742000000001</v>
          </cell>
          <cell r="BJ1426">
            <v>42.252382400000002</v>
          </cell>
          <cell r="BK1426">
            <v>36.298612400000003</v>
          </cell>
          <cell r="BL1426">
            <v>87.809445100000005</v>
          </cell>
          <cell r="BM1426">
            <v>8.0339484999999993</v>
          </cell>
          <cell r="BN1426">
            <v>35.674222200000003</v>
          </cell>
          <cell r="BO1426">
            <v>53.129511800000003</v>
          </cell>
          <cell r="BP1426">
            <v>14.664907299999999</v>
          </cell>
          <cell r="BQ1426">
            <v>32.727543599999997</v>
          </cell>
          <cell r="BR1426">
            <v>9.8404050999999999</v>
          </cell>
          <cell r="BS1426">
            <v>1.7334788999999999</v>
          </cell>
          <cell r="BT1426">
            <v>19.831750700000001</v>
          </cell>
          <cell r="BU1426">
            <v>13.155545099999999</v>
          </cell>
          <cell r="BV1426">
            <v>20.139166400000001</v>
          </cell>
          <cell r="BW1426">
            <v>67.261913000000007</v>
          </cell>
          <cell r="BX1426">
            <v>46.983666200000002</v>
          </cell>
          <cell r="BY1426">
            <v>22.313294899999999</v>
          </cell>
        </row>
        <row r="1427">
          <cell r="BH1427">
            <v>1.4270721</v>
          </cell>
          <cell r="BI1427">
            <v>1.4356502</v>
          </cell>
          <cell r="BJ1427">
            <v>41.857634699999998</v>
          </cell>
          <cell r="BK1427">
            <v>35.857862099999998</v>
          </cell>
          <cell r="BL1427">
            <v>87.961895299999995</v>
          </cell>
          <cell r="BM1427">
            <v>7.9316456000000004</v>
          </cell>
          <cell r="BN1427">
            <v>35.394432399999999</v>
          </cell>
          <cell r="BO1427">
            <v>52.784916600000003</v>
          </cell>
          <cell r="BP1427">
            <v>15.163859499999999</v>
          </cell>
          <cell r="BQ1427">
            <v>32.9294054</v>
          </cell>
          <cell r="BR1427">
            <v>9.9287875000000003</v>
          </cell>
          <cell r="BS1427">
            <v>2.0141309999999999</v>
          </cell>
          <cell r="BT1427">
            <v>19.794285299999999</v>
          </cell>
          <cell r="BU1427">
            <v>13.4351524</v>
          </cell>
          <cell r="BV1427">
            <v>19.8814618</v>
          </cell>
          <cell r="BW1427">
            <v>67.557501700000003</v>
          </cell>
          <cell r="BX1427">
            <v>46.7642837</v>
          </cell>
          <cell r="BY1427">
            <v>25.6530047</v>
          </cell>
        </row>
        <row r="1428">
          <cell r="BH1428">
            <v>1.4445986</v>
          </cell>
          <cell r="BI1428">
            <v>1.4279341000000001</v>
          </cell>
          <cell r="BJ1428">
            <v>41.819619799999998</v>
          </cell>
          <cell r="BK1428">
            <v>36.112352100000003</v>
          </cell>
          <cell r="BL1428">
            <v>87.819601800000001</v>
          </cell>
          <cell r="BM1428">
            <v>7.7460377999999999</v>
          </cell>
          <cell r="BN1428">
            <v>35.056332300000001</v>
          </cell>
          <cell r="BO1428">
            <v>52.726094199999999</v>
          </cell>
          <cell r="BP1428">
            <v>15.534364800000001</v>
          </cell>
          <cell r="BQ1428">
            <v>33.259762899999998</v>
          </cell>
          <cell r="BR1428">
            <v>10.3340859</v>
          </cell>
          <cell r="BS1428">
            <v>1.8268515000000001</v>
          </cell>
          <cell r="BT1428">
            <v>20.0496254</v>
          </cell>
          <cell r="BU1428">
            <v>13.6868807</v>
          </cell>
          <cell r="BV1428">
            <v>20.5970592</v>
          </cell>
          <cell r="BW1428">
            <v>66.895337499999997</v>
          </cell>
          <cell r="BX1428">
            <v>46.5732231</v>
          </cell>
          <cell r="BY1428">
            <v>25.6052055</v>
          </cell>
        </row>
        <row r="1429">
          <cell r="BH1429">
            <v>1.4207875999999999</v>
          </cell>
          <cell r="BI1429">
            <v>1.4489045</v>
          </cell>
          <cell r="BJ1429">
            <v>41.934990599999999</v>
          </cell>
          <cell r="BK1429">
            <v>35.959925499999997</v>
          </cell>
          <cell r="BL1429">
            <v>87.804341199999996</v>
          </cell>
          <cell r="BM1429">
            <v>7.2975405000000002</v>
          </cell>
          <cell r="BN1429">
            <v>34.9074843</v>
          </cell>
          <cell r="BO1429">
            <v>52.611334399999997</v>
          </cell>
          <cell r="BP1429">
            <v>15.591247600000001</v>
          </cell>
          <cell r="BQ1429">
            <v>33.477584899999997</v>
          </cell>
          <cell r="BR1429">
            <v>10.166489800000001</v>
          </cell>
          <cell r="BS1429">
            <v>1.5326662</v>
          </cell>
          <cell r="BT1429">
            <v>19.810317300000001</v>
          </cell>
          <cell r="BU1429">
            <v>13.7007701</v>
          </cell>
          <cell r="BV1429">
            <v>20.1538963</v>
          </cell>
          <cell r="BW1429">
            <v>66.445038999999994</v>
          </cell>
          <cell r="BX1429">
            <v>45.888904099999998</v>
          </cell>
          <cell r="BY1429">
            <v>24.671655399999999</v>
          </cell>
        </row>
        <row r="1430">
          <cell r="BH1430">
            <v>1.3758756999999999</v>
          </cell>
          <cell r="BI1430">
            <v>1.4041424</v>
          </cell>
          <cell r="BJ1430">
            <v>41.7750743</v>
          </cell>
          <cell r="BK1430">
            <v>35.998913600000002</v>
          </cell>
          <cell r="BL1430">
            <v>88.045302599999999</v>
          </cell>
          <cell r="BM1430">
            <v>7.3293746999999998</v>
          </cell>
          <cell r="BN1430">
            <v>34.418005800000003</v>
          </cell>
          <cell r="BO1430">
            <v>52.379905800000003</v>
          </cell>
          <cell r="BP1430">
            <v>15.3820195</v>
          </cell>
          <cell r="BQ1430">
            <v>33.1065155</v>
          </cell>
          <cell r="BR1430">
            <v>9.9649847999999999</v>
          </cell>
          <cell r="BS1430">
            <v>1.6319621</v>
          </cell>
          <cell r="BT1430">
            <v>19.6986983</v>
          </cell>
          <cell r="BU1430">
            <v>14.0462433</v>
          </cell>
          <cell r="BV1430">
            <v>20.319139400000001</v>
          </cell>
          <cell r="BW1430">
            <v>67.153208300000003</v>
          </cell>
          <cell r="BX1430">
            <v>46.044511999999997</v>
          </cell>
          <cell r="BY1430">
            <v>24.4339333</v>
          </cell>
        </row>
        <row r="1431">
          <cell r="BH1431">
            <v>1.3873584000000001</v>
          </cell>
          <cell r="BI1431">
            <v>1.4260356999999999</v>
          </cell>
          <cell r="BJ1431">
            <v>41.710207799999999</v>
          </cell>
          <cell r="BK1431">
            <v>35.826850499999999</v>
          </cell>
          <cell r="BL1431">
            <v>88.389531199999993</v>
          </cell>
          <cell r="BM1431">
            <v>7.3636271000000004</v>
          </cell>
          <cell r="BN1431">
            <v>35.226005800000003</v>
          </cell>
          <cell r="BO1431">
            <v>52.587319000000001</v>
          </cell>
          <cell r="BP1431">
            <v>15.100873699999999</v>
          </cell>
          <cell r="BQ1431">
            <v>33.388312599999999</v>
          </cell>
          <cell r="BR1431">
            <v>9.7026188999999992</v>
          </cell>
          <cell r="BS1431">
            <v>1.6242498000000001</v>
          </cell>
          <cell r="BT1431">
            <v>19.741751900000001</v>
          </cell>
          <cell r="BU1431">
            <v>14.113943799999999</v>
          </cell>
          <cell r="BV1431">
            <v>20.7459104</v>
          </cell>
          <cell r="BW1431">
            <v>67.979268399999995</v>
          </cell>
          <cell r="BX1431">
            <v>45.177306600000001</v>
          </cell>
          <cell r="BY1431">
            <v>23.771923900000001</v>
          </cell>
        </row>
        <row r="1432">
          <cell r="BH1432">
            <v>1.2629513000000001</v>
          </cell>
          <cell r="BI1432">
            <v>1.3123574</v>
          </cell>
          <cell r="BJ1432">
            <v>41.891245499999997</v>
          </cell>
          <cell r="BK1432">
            <v>35.903074099999998</v>
          </cell>
          <cell r="BL1432">
            <v>88.581955800000003</v>
          </cell>
          <cell r="BM1432">
            <v>6.8826802999999996</v>
          </cell>
          <cell r="BN1432">
            <v>34.983735500000002</v>
          </cell>
          <cell r="BO1432">
            <v>52.786200800000003</v>
          </cell>
          <cell r="BP1432">
            <v>14.965374199999999</v>
          </cell>
          <cell r="BQ1432">
            <v>33.765634800000001</v>
          </cell>
          <cell r="BR1432">
            <v>9.8998857999999998</v>
          </cell>
          <cell r="BS1432">
            <v>1.7021892999999999</v>
          </cell>
          <cell r="BT1432">
            <v>20.149483100000001</v>
          </cell>
          <cell r="BU1432">
            <v>14.357311899999999</v>
          </cell>
          <cell r="BV1432">
            <v>20.999152800000001</v>
          </cell>
          <cell r="BW1432">
            <v>67.918624600000001</v>
          </cell>
          <cell r="BX1432">
            <v>45.854749200000001</v>
          </cell>
          <cell r="BY1432">
            <v>24.913775699999999</v>
          </cell>
        </row>
        <row r="1433">
          <cell r="BH1433">
            <v>1.1444837999999999</v>
          </cell>
          <cell r="BI1433">
            <v>1.1694203000000001</v>
          </cell>
          <cell r="BJ1433">
            <v>41.572293199999997</v>
          </cell>
          <cell r="BK1433">
            <v>35.680577700000001</v>
          </cell>
          <cell r="BL1433">
            <v>88.453418600000006</v>
          </cell>
          <cell r="BM1433">
            <v>6.8713164000000004</v>
          </cell>
          <cell r="BN1433">
            <v>34.781724699999998</v>
          </cell>
          <cell r="BO1433">
            <v>52.801436099999997</v>
          </cell>
          <cell r="BP1433">
            <v>15.1356585</v>
          </cell>
          <cell r="BQ1433">
            <v>34.201304100000002</v>
          </cell>
          <cell r="BR1433">
            <v>9.8486893000000002</v>
          </cell>
          <cell r="BS1433">
            <v>1.7536335999999999</v>
          </cell>
          <cell r="BT1433">
            <v>19.461966100000001</v>
          </cell>
          <cell r="BU1433">
            <v>14.235506900000001</v>
          </cell>
          <cell r="BV1433">
            <v>20.600411600000001</v>
          </cell>
          <cell r="BW1433">
            <v>67.685010800000001</v>
          </cell>
          <cell r="BX1433">
            <v>45.816477900000002</v>
          </cell>
          <cell r="BY1433">
            <v>24.6113769</v>
          </cell>
        </row>
        <row r="1434">
          <cell r="BH1434">
            <v>1.1445745000000001</v>
          </cell>
          <cell r="BI1434">
            <v>1.1798145</v>
          </cell>
          <cell r="BJ1434">
            <v>41.190243199999998</v>
          </cell>
          <cell r="BK1434">
            <v>35.142412</v>
          </cell>
          <cell r="BL1434">
            <v>88.071254499999995</v>
          </cell>
          <cell r="BM1434">
            <v>7.1750753999999999</v>
          </cell>
          <cell r="BN1434">
            <v>34.8582483</v>
          </cell>
          <cell r="BO1434">
            <v>53.010528399999998</v>
          </cell>
          <cell r="BP1434">
            <v>15.037165</v>
          </cell>
          <cell r="BQ1434">
            <v>33.804349000000002</v>
          </cell>
          <cell r="BR1434">
            <v>9.7998361000000003</v>
          </cell>
          <cell r="BS1434">
            <v>1.6343977999999999</v>
          </cell>
          <cell r="BT1434">
            <v>19.1688142</v>
          </cell>
          <cell r="BU1434">
            <v>14.288485</v>
          </cell>
          <cell r="BV1434">
            <v>20.464007200000001</v>
          </cell>
          <cell r="BW1434">
            <v>67.064389199999994</v>
          </cell>
          <cell r="BX1434">
            <v>46.371804099999999</v>
          </cell>
          <cell r="BY1434">
            <v>22.879270300000002</v>
          </cell>
        </row>
        <row r="1435">
          <cell r="BH1435">
            <v>1.1170163</v>
          </cell>
          <cell r="BI1435">
            <v>1.1493963</v>
          </cell>
          <cell r="BJ1435">
            <v>41.246926899999998</v>
          </cell>
          <cell r="BK1435">
            <v>35.124180199999998</v>
          </cell>
          <cell r="BL1435">
            <v>88.143940400000005</v>
          </cell>
          <cell r="BM1435">
            <v>7.0776256000000002</v>
          </cell>
          <cell r="BN1435">
            <v>34.718287599999996</v>
          </cell>
          <cell r="BO1435">
            <v>53.1855513</v>
          </cell>
          <cell r="BP1435">
            <v>14.678486100000001</v>
          </cell>
          <cell r="BQ1435">
            <v>33.5954902</v>
          </cell>
          <cell r="BR1435">
            <v>9.7409181</v>
          </cell>
          <cell r="BS1435">
            <v>1.6808624000000001</v>
          </cell>
          <cell r="BT1435">
            <v>19.205815099999999</v>
          </cell>
          <cell r="BU1435">
            <v>14.3853496</v>
          </cell>
          <cell r="BV1435">
            <v>20.507525600000001</v>
          </cell>
          <cell r="BW1435">
            <v>67.419230299999995</v>
          </cell>
          <cell r="BX1435">
            <v>46.159668699999997</v>
          </cell>
          <cell r="BY1435">
            <v>22.916604499999998</v>
          </cell>
        </row>
        <row r="1436">
          <cell r="BH1436">
            <v>1.1787668</v>
          </cell>
          <cell r="BI1436">
            <v>1.1914903999999999</v>
          </cell>
          <cell r="BJ1436">
            <v>40.6216966</v>
          </cell>
          <cell r="BK1436">
            <v>34.6779431</v>
          </cell>
          <cell r="BL1436">
            <v>88.217815999999999</v>
          </cell>
          <cell r="BM1436">
            <v>7.2546948999999996</v>
          </cell>
          <cell r="BN1436">
            <v>34.330995600000001</v>
          </cell>
          <cell r="BO1436">
            <v>53.268487700000001</v>
          </cell>
          <cell r="BP1436">
            <v>14.7740528</v>
          </cell>
          <cell r="BQ1436">
            <v>33.966694199999999</v>
          </cell>
          <cell r="BR1436">
            <v>9.8049228999999993</v>
          </cell>
          <cell r="BS1436">
            <v>1.9095392</v>
          </cell>
          <cell r="BT1436">
            <v>19.084102900000001</v>
          </cell>
          <cell r="BU1436">
            <v>14.5658902</v>
          </cell>
          <cell r="BV1436">
            <v>20.648091099999998</v>
          </cell>
          <cell r="BW1436">
            <v>66.898895899999999</v>
          </cell>
          <cell r="BX1436">
            <v>46.243962600000003</v>
          </cell>
          <cell r="BY1436">
            <v>23.634310599999999</v>
          </cell>
        </row>
        <row r="1437">
          <cell r="BH1437">
            <v>1.117275</v>
          </cell>
          <cell r="BI1437">
            <v>1.1299901999999999</v>
          </cell>
          <cell r="BJ1437">
            <v>40.6553939</v>
          </cell>
          <cell r="BK1437">
            <v>34.323097699999998</v>
          </cell>
          <cell r="BL1437">
            <v>88.399834799999994</v>
          </cell>
          <cell r="BM1437">
            <v>7.455889</v>
          </cell>
          <cell r="BN1437">
            <v>34.452374399999997</v>
          </cell>
          <cell r="BO1437">
            <v>53.265754899999997</v>
          </cell>
          <cell r="BP1437">
            <v>14.796373900000001</v>
          </cell>
          <cell r="BQ1437">
            <v>34.360975799999999</v>
          </cell>
          <cell r="BR1437">
            <v>9.7825699999999998</v>
          </cell>
          <cell r="BS1437">
            <v>1.8763567000000001</v>
          </cell>
          <cell r="BT1437">
            <v>19.069010500000001</v>
          </cell>
          <cell r="BU1437">
            <v>14.463786799999999</v>
          </cell>
          <cell r="BV1437">
            <v>20.536019</v>
          </cell>
          <cell r="BW1437">
            <v>67.142535100000003</v>
          </cell>
          <cell r="BX1437">
            <v>46.004788400000002</v>
          </cell>
          <cell r="BY1437">
            <v>23.250552299999999</v>
          </cell>
        </row>
        <row r="1438">
          <cell r="BH1438">
            <v>1.0980439</v>
          </cell>
          <cell r="BI1438">
            <v>1.0996644</v>
          </cell>
          <cell r="BJ1438">
            <v>40.094238500000003</v>
          </cell>
          <cell r="BK1438">
            <v>33.755570800000001</v>
          </cell>
          <cell r="BL1438">
            <v>88.432333600000007</v>
          </cell>
          <cell r="BM1438">
            <v>7.8628643</v>
          </cell>
          <cell r="BN1438">
            <v>33.154122299999997</v>
          </cell>
          <cell r="BO1438">
            <v>52.8127329</v>
          </cell>
          <cell r="BP1438">
            <v>14.780648100000001</v>
          </cell>
          <cell r="BQ1438">
            <v>33.968390200000002</v>
          </cell>
          <cell r="BR1438">
            <v>9.5260960000000008</v>
          </cell>
          <cell r="BS1438">
            <v>1.8442757999999999</v>
          </cell>
          <cell r="BT1438">
            <v>18.938890799999999</v>
          </cell>
          <cell r="BU1438">
            <v>14.4293003</v>
          </cell>
          <cell r="BV1438">
            <v>20.302949600000002</v>
          </cell>
          <cell r="BW1438">
            <v>66.758627099999998</v>
          </cell>
          <cell r="BX1438">
            <v>46.427609500000003</v>
          </cell>
          <cell r="BY1438">
            <v>22.629776799999998</v>
          </cell>
        </row>
        <row r="1439">
          <cell r="BH1439">
            <v>1.1618580999999999</v>
          </cell>
          <cell r="BI1439">
            <v>1.1678021000000001</v>
          </cell>
          <cell r="BJ1439">
            <v>39.670377500000001</v>
          </cell>
          <cell r="BK1439">
            <v>33.445624000000002</v>
          </cell>
          <cell r="BL1439">
            <v>87.9735747</v>
          </cell>
          <cell r="BM1439">
            <v>8.4771783999999997</v>
          </cell>
          <cell r="BN1439">
            <v>32.488547199999999</v>
          </cell>
          <cell r="BO1439">
            <v>53.433507599999999</v>
          </cell>
          <cell r="BP1439">
            <v>15.0815024</v>
          </cell>
          <cell r="BQ1439">
            <v>34.311717999999999</v>
          </cell>
          <cell r="BR1439">
            <v>9.3479759999999992</v>
          </cell>
          <cell r="BS1439">
            <v>1.8969974999999999</v>
          </cell>
          <cell r="BT1439">
            <v>18.539301600000002</v>
          </cell>
          <cell r="BU1439">
            <v>14.445809499999999</v>
          </cell>
          <cell r="BV1439">
            <v>20.147479000000001</v>
          </cell>
          <cell r="BW1439">
            <v>66.677410199999997</v>
          </cell>
          <cell r="BX1439">
            <v>45.735950099999997</v>
          </cell>
          <cell r="BY1439">
            <v>21.6111316</v>
          </cell>
        </row>
        <row r="1440">
          <cell r="BH1440">
            <v>1.2202153</v>
          </cell>
          <cell r="BI1440">
            <v>1.2551642000000001</v>
          </cell>
          <cell r="BJ1440">
            <v>39.107069199999998</v>
          </cell>
          <cell r="BK1440">
            <v>32.8778954</v>
          </cell>
          <cell r="BL1440">
            <v>88.152910199999994</v>
          </cell>
          <cell r="BM1440">
            <v>8.6618989000000006</v>
          </cell>
          <cell r="BN1440">
            <v>32.003740499999999</v>
          </cell>
          <cell r="BO1440">
            <v>54.173744300000003</v>
          </cell>
          <cell r="BP1440">
            <v>15.4596716</v>
          </cell>
          <cell r="BQ1440">
            <v>34.541867400000001</v>
          </cell>
          <cell r="BR1440">
            <v>9.3490888999999999</v>
          </cell>
          <cell r="BS1440">
            <v>1.9704410000000001</v>
          </cell>
          <cell r="BT1440">
            <v>18.6085551</v>
          </cell>
          <cell r="BU1440">
            <v>14.593649599999999</v>
          </cell>
          <cell r="BV1440">
            <v>20.6591506</v>
          </cell>
          <cell r="BW1440">
            <v>66.423772799999995</v>
          </cell>
          <cell r="BX1440">
            <v>46.288717300000002</v>
          </cell>
          <cell r="BY1440">
            <v>22.5258252</v>
          </cell>
        </row>
        <row r="1441">
          <cell r="BH1441">
            <v>1.1025297000000001</v>
          </cell>
          <cell r="BI1441">
            <v>1.1263091000000001</v>
          </cell>
          <cell r="BJ1441">
            <v>38.637913900000001</v>
          </cell>
          <cell r="BK1441">
            <v>32.841585199999997</v>
          </cell>
          <cell r="BL1441">
            <v>88.503034700000001</v>
          </cell>
          <cell r="BM1441">
            <v>8.6568053000000003</v>
          </cell>
          <cell r="BN1441">
            <v>30.811565000000002</v>
          </cell>
          <cell r="BO1441">
            <v>55.042237700000001</v>
          </cell>
          <cell r="BP1441">
            <v>15.5502644</v>
          </cell>
          <cell r="BQ1441">
            <v>35.193268799999998</v>
          </cell>
          <cell r="BR1441">
            <v>9.4920755999999997</v>
          </cell>
          <cell r="BS1441">
            <v>1.8810062999999999</v>
          </cell>
          <cell r="BT1441">
            <v>18.7125637</v>
          </cell>
          <cell r="BU1441">
            <v>14.4791332</v>
          </cell>
          <cell r="BV1441">
            <v>20.664513400000001</v>
          </cell>
          <cell r="BW1441">
            <v>67.147826199999997</v>
          </cell>
          <cell r="BX1441">
            <v>46.229921099999999</v>
          </cell>
          <cell r="BY1441">
            <v>21.957665899999999</v>
          </cell>
        </row>
        <row r="1442">
          <cell r="BH1442">
            <v>1.1096003999999999</v>
          </cell>
          <cell r="BI1442">
            <v>1.1451871</v>
          </cell>
          <cell r="BJ1442">
            <v>38.509457400000002</v>
          </cell>
          <cell r="BK1442">
            <v>32.604439399999997</v>
          </cell>
          <cell r="BL1442">
            <v>88.708918100000005</v>
          </cell>
          <cell r="BM1442">
            <v>9.1262561000000009</v>
          </cell>
          <cell r="BN1442">
            <v>29.275010399999999</v>
          </cell>
          <cell r="BO1442">
            <v>54.626691000000001</v>
          </cell>
          <cell r="BP1442">
            <v>15.414619500000001</v>
          </cell>
          <cell r="BQ1442">
            <v>36.747376199999998</v>
          </cell>
          <cell r="BR1442">
            <v>9.5791012999999996</v>
          </cell>
          <cell r="BS1442">
            <v>1.8235649</v>
          </cell>
          <cell r="BT1442">
            <v>18.688258900000001</v>
          </cell>
          <cell r="BU1442">
            <v>14.3945165</v>
          </cell>
          <cell r="BV1442">
            <v>20.621171799999999</v>
          </cell>
          <cell r="BW1442">
            <v>66.795662300000004</v>
          </cell>
          <cell r="BX1442">
            <v>46.732223400000002</v>
          </cell>
          <cell r="BY1442">
            <v>23.417734200000002</v>
          </cell>
        </row>
        <row r="1443">
          <cell r="BH1443">
            <v>1.0672815</v>
          </cell>
          <cell r="BI1443">
            <v>1.1028937000000001</v>
          </cell>
          <cell r="BJ1443">
            <v>38.196986899999999</v>
          </cell>
          <cell r="BK1443">
            <v>32.021430600000002</v>
          </cell>
          <cell r="BL1443">
            <v>88.479543899999996</v>
          </cell>
          <cell r="BM1443">
            <v>9.4935025</v>
          </cell>
          <cell r="BN1443">
            <v>26.910404</v>
          </cell>
          <cell r="BO1443">
            <v>52.7071319</v>
          </cell>
          <cell r="BP1443">
            <v>14.215014</v>
          </cell>
          <cell r="BQ1443">
            <v>38.233471999999999</v>
          </cell>
          <cell r="BR1443">
            <v>10.013249099999999</v>
          </cell>
          <cell r="BS1443">
            <v>1.6468345</v>
          </cell>
          <cell r="BT1443">
            <v>18.902988700000002</v>
          </cell>
          <cell r="BU1443">
            <v>14.3828552</v>
          </cell>
          <cell r="BV1443">
            <v>20.232565999999998</v>
          </cell>
          <cell r="BW1443">
            <v>66.898957699999997</v>
          </cell>
          <cell r="BX1443">
            <v>47.2240374</v>
          </cell>
          <cell r="BY1443">
            <v>23.778214299999998</v>
          </cell>
        </row>
        <row r="1444">
          <cell r="BH1444">
            <v>1.1194175</v>
          </cell>
          <cell r="BI1444">
            <v>1.1718837</v>
          </cell>
          <cell r="BJ1444">
            <v>37.7087541</v>
          </cell>
          <cell r="BK1444">
            <v>31.973844</v>
          </cell>
          <cell r="BL1444">
            <v>88.417883200000006</v>
          </cell>
          <cell r="BM1444">
            <v>9.5523444000000008</v>
          </cell>
          <cell r="BN1444">
            <v>25.679164499999999</v>
          </cell>
          <cell r="BO1444">
            <v>51.261353900000003</v>
          </cell>
          <cell r="BP1444">
            <v>13.717014199999999</v>
          </cell>
          <cell r="BQ1444">
            <v>38.967575199999999</v>
          </cell>
          <cell r="BR1444">
            <v>10.307036500000001</v>
          </cell>
          <cell r="BS1444">
            <v>1.7224212000000001</v>
          </cell>
          <cell r="BT1444">
            <v>18.869487100000001</v>
          </cell>
          <cell r="BU1444">
            <v>14.202022100000001</v>
          </cell>
          <cell r="BV1444">
            <v>19.967941400000001</v>
          </cell>
          <cell r="BW1444">
            <v>67.130919199999994</v>
          </cell>
          <cell r="BX1444">
            <v>47.035623700000002</v>
          </cell>
          <cell r="BY1444">
            <v>24.718063900000001</v>
          </cell>
        </row>
        <row r="1445">
          <cell r="BH1445">
            <v>1.1815914000000001</v>
          </cell>
          <cell r="BI1445">
            <v>1.2334239</v>
          </cell>
          <cell r="BJ1445">
            <v>37.4952386</v>
          </cell>
          <cell r="BK1445">
            <v>31.907449100000001</v>
          </cell>
          <cell r="BL1445">
            <v>88.353139299999995</v>
          </cell>
          <cell r="BM1445">
            <v>9.2950289999999995</v>
          </cell>
          <cell r="BN1445">
            <v>25.1616991</v>
          </cell>
          <cell r="BO1445">
            <v>50.692722000000003</v>
          </cell>
          <cell r="BP1445">
            <v>13.6031595</v>
          </cell>
          <cell r="BQ1445">
            <v>39.825806399999998</v>
          </cell>
          <cell r="BR1445">
            <v>10.1825384</v>
          </cell>
          <cell r="BS1445">
            <v>1.6152419</v>
          </cell>
          <cell r="BT1445">
            <v>18.4604505</v>
          </cell>
          <cell r="BU1445">
            <v>13.826305</v>
          </cell>
          <cell r="BV1445">
            <v>19.731395299999999</v>
          </cell>
          <cell r="BW1445">
            <v>66.528379700000002</v>
          </cell>
          <cell r="BX1445">
            <v>47.021374600000001</v>
          </cell>
          <cell r="BY1445">
            <v>27.2477248</v>
          </cell>
        </row>
        <row r="1446">
          <cell r="BH1446">
            <v>1.1558151999999999</v>
          </cell>
          <cell r="BI1446">
            <v>1.2027114000000001</v>
          </cell>
          <cell r="BJ1446">
            <v>37.1808215</v>
          </cell>
          <cell r="BK1446">
            <v>31.402735499999999</v>
          </cell>
          <cell r="BL1446">
            <v>88.035074800000004</v>
          </cell>
          <cell r="BM1446">
            <v>9.3058589999999999</v>
          </cell>
          <cell r="BN1446">
            <v>24.8330272</v>
          </cell>
          <cell r="BO1446">
            <v>49.745429299999998</v>
          </cell>
          <cell r="BP1446">
            <v>13.888293900000001</v>
          </cell>
          <cell r="BQ1446">
            <v>39.769644700000001</v>
          </cell>
          <cell r="BR1446">
            <v>10.271008699999999</v>
          </cell>
          <cell r="BS1446">
            <v>1.6283877</v>
          </cell>
          <cell r="BT1446">
            <v>18.757193399999998</v>
          </cell>
          <cell r="BU1446">
            <v>13.721685300000001</v>
          </cell>
          <cell r="BV1446">
            <v>19.595094899999999</v>
          </cell>
          <cell r="BW1446">
            <v>66.686147899999995</v>
          </cell>
          <cell r="BX1446">
            <v>47.484077599999999</v>
          </cell>
          <cell r="BY1446">
            <v>28.293140699999999</v>
          </cell>
        </row>
        <row r="1447">
          <cell r="BH1447">
            <v>1.1783934</v>
          </cell>
          <cell r="BI1447">
            <v>1.1842668000000001</v>
          </cell>
          <cell r="BJ1447">
            <v>37.4065224</v>
          </cell>
          <cell r="BK1447">
            <v>31.568198200000001</v>
          </cell>
          <cell r="BL1447">
            <v>88.012928500000001</v>
          </cell>
          <cell r="BM1447">
            <v>9.3490867000000009</v>
          </cell>
          <cell r="BN1447">
            <v>24.370243899999998</v>
          </cell>
          <cell r="BO1447">
            <v>48.652546399999999</v>
          </cell>
          <cell r="BP1447">
            <v>13.3818763</v>
          </cell>
          <cell r="BQ1447">
            <v>39.087141000000003</v>
          </cell>
          <cell r="BR1447">
            <v>10.107358100000001</v>
          </cell>
          <cell r="BS1447">
            <v>1.5688868</v>
          </cell>
          <cell r="BT1447">
            <v>18.555372299999998</v>
          </cell>
          <cell r="BU1447">
            <v>13.612614199999999</v>
          </cell>
          <cell r="BV1447">
            <v>19.303122999999999</v>
          </cell>
          <cell r="BW1447">
            <v>67.459296499999994</v>
          </cell>
          <cell r="BX1447">
            <v>47.075406299999997</v>
          </cell>
          <cell r="BY1447">
            <v>28.3914978</v>
          </cell>
        </row>
        <row r="1448">
          <cell r="BH1448">
            <v>1.1539192</v>
          </cell>
          <cell r="BI1448">
            <v>1.1596679000000001</v>
          </cell>
          <cell r="BJ1448">
            <v>37.380578</v>
          </cell>
          <cell r="BK1448">
            <v>31.555299099999999</v>
          </cell>
          <cell r="BL1448">
            <v>88.026474100000001</v>
          </cell>
          <cell r="BM1448">
            <v>9.4554580000000001</v>
          </cell>
          <cell r="BN1448">
            <v>24.476703100000002</v>
          </cell>
          <cell r="BO1448">
            <v>48.095662699999998</v>
          </cell>
          <cell r="BP1448">
            <v>13.0975839</v>
          </cell>
          <cell r="BQ1448">
            <v>38.946764399999999</v>
          </cell>
          <cell r="BR1448">
            <v>9.9419886999999996</v>
          </cell>
          <cell r="BS1448">
            <v>1.6669548999999999</v>
          </cell>
          <cell r="BT1448">
            <v>18.871333700000001</v>
          </cell>
          <cell r="BU1448">
            <v>13.803057300000001</v>
          </cell>
          <cell r="BV1448">
            <v>19.536259900000001</v>
          </cell>
          <cell r="BW1448">
            <v>67.797423699999996</v>
          </cell>
          <cell r="BX1448">
            <v>47.436290100000001</v>
          </cell>
          <cell r="BY1448">
            <v>28.502917499999999</v>
          </cell>
        </row>
        <row r="1449">
          <cell r="BH1449">
            <v>1.1244517999999999</v>
          </cell>
          <cell r="BI1449">
            <v>1.1180703999999999</v>
          </cell>
          <cell r="BJ1449">
            <v>37.4946476</v>
          </cell>
          <cell r="BK1449">
            <v>31.5154374</v>
          </cell>
          <cell r="BL1449">
            <v>88.054417900000004</v>
          </cell>
          <cell r="BM1449">
            <v>9.4453460000000007</v>
          </cell>
          <cell r="BN1449">
            <v>25.321514499999999</v>
          </cell>
          <cell r="BO1449">
            <v>48.4049458</v>
          </cell>
          <cell r="BP1449">
            <v>13.535212</v>
          </cell>
          <cell r="BQ1449">
            <v>37.797040799999998</v>
          </cell>
          <cell r="BR1449">
            <v>9.7204511</v>
          </cell>
          <cell r="BS1449">
            <v>1.666965</v>
          </cell>
          <cell r="BT1449">
            <v>18.323804200000001</v>
          </cell>
          <cell r="BU1449">
            <v>13.608126199999999</v>
          </cell>
          <cell r="BV1449">
            <v>19.047236600000002</v>
          </cell>
          <cell r="BW1449">
            <v>68.2395104</v>
          </cell>
          <cell r="BX1449">
            <v>47.119431900000002</v>
          </cell>
          <cell r="BY1449">
            <v>28.6885428</v>
          </cell>
        </row>
        <row r="1450">
          <cell r="BH1450">
            <v>1.0424827999999999</v>
          </cell>
          <cell r="BI1450">
            <v>1.0414372999999999</v>
          </cell>
          <cell r="BJ1450">
            <v>37.551314599999998</v>
          </cell>
          <cell r="BK1450">
            <v>31.743145999999999</v>
          </cell>
          <cell r="BL1450">
            <v>88.282508300000003</v>
          </cell>
          <cell r="BM1450">
            <v>9.0143170999999995</v>
          </cell>
          <cell r="BN1450">
            <v>25.049297500000002</v>
          </cell>
          <cell r="BO1450">
            <v>48.604640099999997</v>
          </cell>
          <cell r="BP1450">
            <v>14.1527361</v>
          </cell>
          <cell r="BQ1450">
            <v>35.369169499999998</v>
          </cell>
          <cell r="BR1450">
            <v>9.0069330999999995</v>
          </cell>
          <cell r="BS1450">
            <v>1.6387242</v>
          </cell>
          <cell r="BT1450">
            <v>17.6545682</v>
          </cell>
          <cell r="BU1450">
            <v>13.2274154</v>
          </cell>
          <cell r="BV1450">
            <v>19.132501399999999</v>
          </cell>
          <cell r="BW1450">
            <v>68.809218799999996</v>
          </cell>
          <cell r="BX1450">
            <v>46.840696899999998</v>
          </cell>
          <cell r="BY1450">
            <v>27.117135099999999</v>
          </cell>
        </row>
        <row r="1451">
          <cell r="BH1451">
            <v>1.0720860999999999</v>
          </cell>
          <cell r="BI1451">
            <v>1.0838350000000001</v>
          </cell>
          <cell r="BJ1451">
            <v>37.693479000000004</v>
          </cell>
          <cell r="BK1451">
            <v>31.692872999999999</v>
          </cell>
          <cell r="BL1451">
            <v>88.445282700000007</v>
          </cell>
          <cell r="BM1451">
            <v>8.8564337999999996</v>
          </cell>
          <cell r="BN1451">
            <v>25.074417199999999</v>
          </cell>
          <cell r="BO1451">
            <v>49.1804074</v>
          </cell>
          <cell r="BP1451">
            <v>14.3502732</v>
          </cell>
          <cell r="BQ1451">
            <v>33.933735599999999</v>
          </cell>
          <cell r="BR1451">
            <v>8.6325318000000006</v>
          </cell>
          <cell r="BS1451">
            <v>1.5093316999999999</v>
          </cell>
          <cell r="BT1451">
            <v>17.686852600000002</v>
          </cell>
          <cell r="BU1451">
            <v>12.9293108</v>
          </cell>
          <cell r="BV1451">
            <v>19.058152100000001</v>
          </cell>
          <cell r="BW1451">
            <v>68.694242000000003</v>
          </cell>
          <cell r="BX1451">
            <v>46.450462199999997</v>
          </cell>
          <cell r="BY1451">
            <v>27.595187299999999</v>
          </cell>
        </row>
        <row r="1452">
          <cell r="BH1452">
            <v>1.1451515999999999</v>
          </cell>
          <cell r="BI1452">
            <v>1.1598841</v>
          </cell>
          <cell r="BJ1452">
            <v>37.879212000000003</v>
          </cell>
          <cell r="BK1452">
            <v>31.892686000000001</v>
          </cell>
          <cell r="BL1452">
            <v>88.303142100000002</v>
          </cell>
          <cell r="BM1452">
            <v>9.0360496999999995</v>
          </cell>
          <cell r="BN1452">
            <v>25.714136700000001</v>
          </cell>
          <cell r="BO1452">
            <v>49.123781899999997</v>
          </cell>
          <cell r="BP1452">
            <v>14.698294300000001</v>
          </cell>
          <cell r="BQ1452">
            <v>32.559033200000002</v>
          </cell>
          <cell r="BR1452">
            <v>8.6918813000000004</v>
          </cell>
          <cell r="BS1452">
            <v>1.6686877</v>
          </cell>
          <cell r="BT1452">
            <v>17.926526800000001</v>
          </cell>
          <cell r="BU1452">
            <v>13.208390700000001</v>
          </cell>
          <cell r="BV1452">
            <v>19.186002500000001</v>
          </cell>
          <cell r="BW1452">
            <v>69.2595472</v>
          </cell>
          <cell r="BX1452">
            <v>46.471086800000002</v>
          </cell>
          <cell r="BY1452">
            <v>26.2063533</v>
          </cell>
        </row>
        <row r="1453">
          <cell r="BH1453">
            <v>1.1971056</v>
          </cell>
          <cell r="BI1453">
            <v>1.2079635</v>
          </cell>
          <cell r="BJ1453">
            <v>38.387734700000003</v>
          </cell>
          <cell r="BK1453">
            <v>32.3511478</v>
          </cell>
          <cell r="BL1453">
            <v>88.681701500000003</v>
          </cell>
          <cell r="BM1453">
            <v>8.9083445000000001</v>
          </cell>
          <cell r="BN1453">
            <v>26.563802800000001</v>
          </cell>
          <cell r="BO1453">
            <v>49.335014999999999</v>
          </cell>
          <cell r="BP1453">
            <v>14.308355199999999</v>
          </cell>
          <cell r="BQ1453">
            <v>31.807944899999999</v>
          </cell>
          <cell r="BR1453">
            <v>8.4001400999999998</v>
          </cell>
          <cell r="BS1453">
            <v>1.5679202999999999</v>
          </cell>
          <cell r="BT1453">
            <v>17.979085999999999</v>
          </cell>
          <cell r="BU1453">
            <v>13.3082887</v>
          </cell>
          <cell r="BV1453">
            <v>19.4553513</v>
          </cell>
          <cell r="BW1453">
            <v>69.5402402</v>
          </cell>
          <cell r="BX1453">
            <v>46.1360557</v>
          </cell>
          <cell r="BY1453">
            <v>25.397007899999998</v>
          </cell>
        </row>
        <row r="1454">
          <cell r="BH1454">
            <v>1.2311859000000001</v>
          </cell>
          <cell r="BI1454">
            <v>1.2636134999999999</v>
          </cell>
          <cell r="BJ1454">
            <v>38.346783600000002</v>
          </cell>
          <cell r="BK1454">
            <v>32.505330499999999</v>
          </cell>
          <cell r="BL1454">
            <v>88.746015099999994</v>
          </cell>
          <cell r="BM1454">
            <v>8.9401392000000008</v>
          </cell>
          <cell r="BN1454">
            <v>27.243938100000001</v>
          </cell>
          <cell r="BO1454">
            <v>49.104357</v>
          </cell>
          <cell r="BP1454">
            <v>14.376359000000001</v>
          </cell>
          <cell r="BQ1454">
            <v>31.993912099999999</v>
          </cell>
          <cell r="BR1454">
            <v>8.3102590000000003</v>
          </cell>
          <cell r="BS1454">
            <v>1.5701350000000001</v>
          </cell>
          <cell r="BT1454">
            <v>18.403868599999999</v>
          </cell>
          <cell r="BU1454">
            <v>13.777260999999999</v>
          </cell>
          <cell r="BV1454">
            <v>19.905768999999999</v>
          </cell>
          <cell r="BW1454">
            <v>68.806244399999997</v>
          </cell>
          <cell r="BX1454">
            <v>45.882727299999999</v>
          </cell>
          <cell r="BY1454">
            <v>26.200998200000001</v>
          </cell>
        </row>
        <row r="1455">
          <cell r="BH1455">
            <v>1.306163</v>
          </cell>
          <cell r="BI1455">
            <v>1.3392291000000001</v>
          </cell>
          <cell r="BJ1455">
            <v>38.012701900000003</v>
          </cell>
          <cell r="BK1455">
            <v>32.151280499999999</v>
          </cell>
          <cell r="BL1455">
            <v>88.747112099999995</v>
          </cell>
          <cell r="BM1455">
            <v>8.7324163000000006</v>
          </cell>
          <cell r="BN1455">
            <v>27.9207401</v>
          </cell>
          <cell r="BO1455">
            <v>48.446262699999998</v>
          </cell>
          <cell r="BP1455">
            <v>14.5343649</v>
          </cell>
          <cell r="BQ1455">
            <v>31.108490400000001</v>
          </cell>
          <cell r="BR1455">
            <v>8.3020025000000004</v>
          </cell>
          <cell r="BS1455">
            <v>1.4760804000000001</v>
          </cell>
          <cell r="BT1455">
            <v>18.4038638</v>
          </cell>
          <cell r="BU1455">
            <v>13.8506996</v>
          </cell>
          <cell r="BV1455">
            <v>19.8922469</v>
          </cell>
          <cell r="BW1455">
            <v>68.351327600000005</v>
          </cell>
          <cell r="BX1455">
            <v>45.512875700000002</v>
          </cell>
          <cell r="BY1455">
            <v>27.3014662</v>
          </cell>
        </row>
        <row r="1456">
          <cell r="BH1456">
            <v>1.34857</v>
          </cell>
          <cell r="BI1456">
            <v>1.3885947000000001</v>
          </cell>
          <cell r="BJ1456">
            <v>37.323931199999997</v>
          </cell>
          <cell r="BK1456">
            <v>31.657494499999999</v>
          </cell>
          <cell r="BL1456">
            <v>88.879086700000002</v>
          </cell>
          <cell r="BM1456">
            <v>8.5648578999999998</v>
          </cell>
          <cell r="BN1456">
            <v>28.7438833</v>
          </cell>
          <cell r="BO1456">
            <v>47.812584600000001</v>
          </cell>
          <cell r="BP1456">
            <v>14.2731096</v>
          </cell>
          <cell r="BQ1456">
            <v>30.577805699999999</v>
          </cell>
          <cell r="BR1456">
            <v>8.0331686999999992</v>
          </cell>
          <cell r="BS1456">
            <v>1.4770677000000001</v>
          </cell>
          <cell r="BT1456">
            <v>19.012707200000001</v>
          </cell>
          <cell r="BU1456">
            <v>14.0954113</v>
          </cell>
          <cell r="BV1456">
            <v>20.023069100000001</v>
          </cell>
          <cell r="BW1456">
            <v>68.658134599999997</v>
          </cell>
          <cell r="BX1456">
            <v>45.2278059</v>
          </cell>
          <cell r="BY1456">
            <v>25.502662000000001</v>
          </cell>
        </row>
        <row r="1457">
          <cell r="BH1457">
            <v>1.4220157</v>
          </cell>
          <cell r="BI1457">
            <v>1.5006157</v>
          </cell>
          <cell r="BJ1457">
            <v>37.586055799999997</v>
          </cell>
          <cell r="BK1457">
            <v>31.8082064</v>
          </cell>
          <cell r="BL1457">
            <v>88.644273499999997</v>
          </cell>
          <cell r="BM1457">
            <v>8.4491413000000009</v>
          </cell>
          <cell r="BN1457">
            <v>31.488488400000001</v>
          </cell>
          <cell r="BO1457">
            <v>48.798552200000003</v>
          </cell>
          <cell r="BP1457">
            <v>14.7086334</v>
          </cell>
          <cell r="BQ1457">
            <v>30.753250399999999</v>
          </cell>
          <cell r="BR1457">
            <v>8.1262650000000001</v>
          </cell>
          <cell r="BS1457">
            <v>1.3850464</v>
          </cell>
          <cell r="BT1457">
            <v>19.397478400000001</v>
          </cell>
          <cell r="BU1457">
            <v>13.979998800000001</v>
          </cell>
          <cell r="BV1457">
            <v>20.050360300000001</v>
          </cell>
          <cell r="BW1457">
            <v>68.307780300000005</v>
          </cell>
          <cell r="BX1457">
            <v>45.104630100000001</v>
          </cell>
          <cell r="BY1457">
            <v>27.179587300000001</v>
          </cell>
        </row>
        <row r="1458">
          <cell r="BH1458">
            <v>1.436353</v>
          </cell>
          <cell r="BI1458">
            <v>1.4919249999999999</v>
          </cell>
          <cell r="BJ1458">
            <v>38.041585300000001</v>
          </cell>
          <cell r="BK1458">
            <v>32.258789399999998</v>
          </cell>
          <cell r="BL1458">
            <v>88.679403500000006</v>
          </cell>
          <cell r="BM1458">
            <v>8.2404688999999998</v>
          </cell>
          <cell r="BN1458">
            <v>32.680351899999998</v>
          </cell>
          <cell r="BO1458">
            <v>48.7664385</v>
          </cell>
          <cell r="BP1458">
            <v>15.1219489</v>
          </cell>
          <cell r="BQ1458">
            <v>30.6797465</v>
          </cell>
          <cell r="BR1458">
            <v>7.9777972999999998</v>
          </cell>
          <cell r="BS1458">
            <v>1.4632639000000001</v>
          </cell>
          <cell r="BT1458">
            <v>19.5935731</v>
          </cell>
          <cell r="BU1458">
            <v>14.515294900000001</v>
          </cell>
          <cell r="BV1458">
            <v>20.5307709</v>
          </cell>
          <cell r="BW1458">
            <v>68.120902599999994</v>
          </cell>
          <cell r="BX1458">
            <v>45.794175000000003</v>
          </cell>
          <cell r="BY1458">
            <v>26.7766023</v>
          </cell>
        </row>
        <row r="1459">
          <cell r="BH1459">
            <v>1.3222461000000001</v>
          </cell>
          <cell r="BI1459">
            <v>1.3616417000000001</v>
          </cell>
          <cell r="BJ1459">
            <v>38.236391300000001</v>
          </cell>
          <cell r="BK1459">
            <v>32.330473099999999</v>
          </cell>
          <cell r="BL1459">
            <v>88.999095699999998</v>
          </cell>
          <cell r="BM1459">
            <v>8.0208539999999999</v>
          </cell>
          <cell r="BN1459">
            <v>32.827826600000002</v>
          </cell>
          <cell r="BO1459">
            <v>49.295237200000003</v>
          </cell>
          <cell r="BP1459">
            <v>14.853717400000001</v>
          </cell>
          <cell r="BQ1459">
            <v>30.746108100000001</v>
          </cell>
          <cell r="BR1459">
            <v>7.9804890000000004</v>
          </cell>
          <cell r="BS1459">
            <v>1.3286519000000001</v>
          </cell>
          <cell r="BT1459">
            <v>19.965289800000001</v>
          </cell>
          <cell r="BU1459">
            <v>14.644289300000001</v>
          </cell>
          <cell r="BV1459">
            <v>20.7604559</v>
          </cell>
          <cell r="BW1459">
            <v>68.220294800000005</v>
          </cell>
          <cell r="BX1459">
            <v>45.558526499999999</v>
          </cell>
          <cell r="BY1459">
            <v>26.047706900000001</v>
          </cell>
        </row>
        <row r="1460">
          <cell r="BH1460">
            <v>1.2682218000000001</v>
          </cell>
          <cell r="BI1460">
            <v>1.3142327</v>
          </cell>
          <cell r="BJ1460">
            <v>37.9047573</v>
          </cell>
          <cell r="BK1460">
            <v>32.140674500000003</v>
          </cell>
          <cell r="BL1460">
            <v>89.0617223</v>
          </cell>
          <cell r="BM1460">
            <v>7.8036418000000003</v>
          </cell>
          <cell r="BN1460">
            <v>32.8452944</v>
          </cell>
          <cell r="BO1460">
            <v>49.166994099999997</v>
          </cell>
          <cell r="BP1460">
            <v>15.1054032</v>
          </cell>
          <cell r="BQ1460">
            <v>31.116306399999999</v>
          </cell>
          <cell r="BR1460">
            <v>8.2566203999999992</v>
          </cell>
          <cell r="BS1460">
            <v>1.3573526</v>
          </cell>
          <cell r="BT1460">
            <v>20.086646500000001</v>
          </cell>
          <cell r="BU1460">
            <v>14.974607499999999</v>
          </cell>
          <cell r="BV1460">
            <v>20.7948652</v>
          </cell>
          <cell r="BW1460">
            <v>67.933184800000006</v>
          </cell>
          <cell r="BX1460">
            <v>45.218324600000003</v>
          </cell>
          <cell r="BY1460">
            <v>27.003031400000001</v>
          </cell>
        </row>
        <row r="1461">
          <cell r="BH1461">
            <v>1.2504392</v>
          </cell>
          <cell r="BI1461">
            <v>1.2964754999999999</v>
          </cell>
          <cell r="BJ1461">
            <v>37.795707299999997</v>
          </cell>
          <cell r="BK1461">
            <v>31.845281799999999</v>
          </cell>
          <cell r="BL1461">
            <v>88.727412400000006</v>
          </cell>
          <cell r="BM1461">
            <v>7.6581771999999999</v>
          </cell>
          <cell r="BN1461">
            <v>33.035693600000002</v>
          </cell>
          <cell r="BO1461">
            <v>49.262291900000001</v>
          </cell>
          <cell r="BP1461">
            <v>15.0442541</v>
          </cell>
          <cell r="BQ1461">
            <v>30.9424688</v>
          </cell>
          <cell r="BR1461">
            <v>8.4513251999999994</v>
          </cell>
          <cell r="BS1461">
            <v>1.4618769</v>
          </cell>
          <cell r="BT1461">
            <v>20.2610995</v>
          </cell>
          <cell r="BU1461">
            <v>14.5590116</v>
          </cell>
          <cell r="BV1461">
            <v>20.182802599999999</v>
          </cell>
          <cell r="BW1461">
            <v>69.175704199999998</v>
          </cell>
          <cell r="BX1461">
            <v>44.948599700000003</v>
          </cell>
          <cell r="BY1461">
            <v>26.788088299999998</v>
          </cell>
        </row>
        <row r="1462">
          <cell r="BH1462">
            <v>1.2340207000000001</v>
          </cell>
          <cell r="BI1462">
            <v>1.2855464000000001</v>
          </cell>
          <cell r="BJ1462">
            <v>37.7191908</v>
          </cell>
          <cell r="BK1462">
            <v>31.4600455</v>
          </cell>
          <cell r="BL1462">
            <v>88.933571299999997</v>
          </cell>
          <cell r="BM1462">
            <v>7.6001656999999998</v>
          </cell>
          <cell r="BN1462">
            <v>33.564884599999999</v>
          </cell>
          <cell r="BO1462">
            <v>49.240362599999997</v>
          </cell>
          <cell r="BP1462">
            <v>15.359734700000001</v>
          </cell>
          <cell r="BQ1462">
            <v>31.6549169</v>
          </cell>
          <cell r="BR1462">
            <v>8.5782953000000006</v>
          </cell>
          <cell r="BS1462">
            <v>1.6949860000000001</v>
          </cell>
          <cell r="BT1462">
            <v>20.0052989</v>
          </cell>
          <cell r="BU1462">
            <v>14.4491651</v>
          </cell>
          <cell r="BV1462">
            <v>19.871895299999998</v>
          </cell>
          <cell r="BW1462">
            <v>69.551901799999996</v>
          </cell>
          <cell r="BX1462">
            <v>44.694922400000003</v>
          </cell>
          <cell r="BY1462">
            <v>25.0120103</v>
          </cell>
        </row>
        <row r="1463">
          <cell r="BH1463">
            <v>1.2044136000000001</v>
          </cell>
          <cell r="BI1463">
            <v>1.2487845</v>
          </cell>
          <cell r="BJ1463">
            <v>38.222461500000001</v>
          </cell>
          <cell r="BK1463">
            <v>31.820761300000001</v>
          </cell>
          <cell r="BL1463">
            <v>88.518025899999998</v>
          </cell>
          <cell r="BM1463">
            <v>7.5551952</v>
          </cell>
          <cell r="BN1463">
            <v>33.369801699999996</v>
          </cell>
          <cell r="BO1463">
            <v>49.463831999999996</v>
          </cell>
          <cell r="BP1463">
            <v>15.554398000000001</v>
          </cell>
          <cell r="BQ1463">
            <v>31.9754732</v>
          </cell>
          <cell r="BR1463">
            <v>8.5811475999999995</v>
          </cell>
          <cell r="BS1463">
            <v>1.7816430000000001</v>
          </cell>
          <cell r="BT1463">
            <v>19.843937199999999</v>
          </cell>
          <cell r="BU1463">
            <v>14.222826400000001</v>
          </cell>
          <cell r="BV1463">
            <v>20.3805491</v>
          </cell>
          <cell r="BW1463">
            <v>69.238877400000007</v>
          </cell>
          <cell r="BX1463">
            <v>44.916761600000001</v>
          </cell>
          <cell r="BY1463">
            <v>25.9979482</v>
          </cell>
        </row>
        <row r="1464">
          <cell r="BH1464">
            <v>1.1456873999999999</v>
          </cell>
          <cell r="BI1464">
            <v>1.1468879000000001</v>
          </cell>
          <cell r="BJ1464">
            <v>37.558441799999997</v>
          </cell>
          <cell r="BK1464">
            <v>31.318996200000001</v>
          </cell>
          <cell r="BL1464">
            <v>88.728757299999998</v>
          </cell>
          <cell r="BM1464">
            <v>7.6130784</v>
          </cell>
          <cell r="BN1464">
            <v>32.952815700000002</v>
          </cell>
          <cell r="BO1464">
            <v>48.999879100000001</v>
          </cell>
          <cell r="BP1464">
            <v>15.1351073</v>
          </cell>
          <cell r="BQ1464">
            <v>32.189766200000001</v>
          </cell>
          <cell r="BR1464">
            <v>8.3707969999999996</v>
          </cell>
          <cell r="BS1464">
            <v>1.8862544000000001</v>
          </cell>
          <cell r="BT1464">
            <v>19.7051835</v>
          </cell>
          <cell r="BU1464">
            <v>14.605207200000001</v>
          </cell>
          <cell r="BV1464">
            <v>20.643737399999999</v>
          </cell>
          <cell r="BW1464">
            <v>69.706008999999995</v>
          </cell>
          <cell r="BX1464">
            <v>44.680097199999999</v>
          </cell>
          <cell r="BY1464">
            <v>24.6207472</v>
          </cell>
        </row>
        <row r="1465">
          <cell r="BH1465">
            <v>1.0804471</v>
          </cell>
          <cell r="BI1465">
            <v>1.0651633</v>
          </cell>
          <cell r="BJ1465">
            <v>37.081738100000003</v>
          </cell>
          <cell r="BK1465">
            <v>30.673968299999999</v>
          </cell>
          <cell r="BL1465">
            <v>88.146521100000001</v>
          </cell>
          <cell r="BM1465">
            <v>7.7559867000000002</v>
          </cell>
          <cell r="BN1465">
            <v>33.069636500000001</v>
          </cell>
          <cell r="BO1465">
            <v>49.299719199999998</v>
          </cell>
          <cell r="BP1465">
            <v>15.3557819</v>
          </cell>
          <cell r="BQ1465">
            <v>32.414196099999998</v>
          </cell>
          <cell r="BR1465">
            <v>8.6415947000000006</v>
          </cell>
          <cell r="BS1465">
            <v>1.9290042000000001</v>
          </cell>
          <cell r="BT1465">
            <v>19.3473595</v>
          </cell>
          <cell r="BU1465">
            <v>14.228601899999999</v>
          </cell>
          <cell r="BV1465">
            <v>20.290183599999999</v>
          </cell>
          <cell r="BW1465">
            <v>69.936242300000004</v>
          </cell>
          <cell r="BX1465">
            <v>44.631113999999997</v>
          </cell>
          <cell r="BY1465">
            <v>24.208857200000001</v>
          </cell>
        </row>
        <row r="1466">
          <cell r="BH1466">
            <v>1.1304231</v>
          </cell>
          <cell r="BI1466">
            <v>1.1338546</v>
          </cell>
          <cell r="BJ1466">
            <v>36.535277899999997</v>
          </cell>
          <cell r="BK1466">
            <v>30.204631800000001</v>
          </cell>
          <cell r="BL1466">
            <v>88.405068099999994</v>
          </cell>
          <cell r="BM1466">
            <v>7.6473912000000004</v>
          </cell>
          <cell r="BN1466">
            <v>32.397601899999998</v>
          </cell>
          <cell r="BO1466">
            <v>49.091825499999999</v>
          </cell>
          <cell r="BP1466">
            <v>15.432805699999999</v>
          </cell>
          <cell r="BQ1466">
            <v>32.914106799999999</v>
          </cell>
          <cell r="BR1466">
            <v>8.5520531000000002</v>
          </cell>
          <cell r="BS1466">
            <v>1.9299740999999999</v>
          </cell>
          <cell r="BT1466">
            <v>18.898415</v>
          </cell>
          <cell r="BU1466">
            <v>13.855752000000001</v>
          </cell>
          <cell r="BV1466">
            <v>19.711929699999999</v>
          </cell>
          <cell r="BW1466">
            <v>70.002610200000007</v>
          </cell>
          <cell r="BX1466">
            <v>43.921448900000001</v>
          </cell>
          <cell r="BY1466">
            <v>24.4990755</v>
          </cell>
        </row>
        <row r="1467">
          <cell r="BH1467">
            <v>1.1703787999999999</v>
          </cell>
          <cell r="BI1467">
            <v>1.1766698</v>
          </cell>
          <cell r="BJ1467">
            <v>35.890715800000002</v>
          </cell>
          <cell r="BK1467">
            <v>29.556564399999999</v>
          </cell>
          <cell r="BL1467">
            <v>88.356232899999995</v>
          </cell>
          <cell r="BM1467">
            <v>7.7493873999999998</v>
          </cell>
          <cell r="BN1467">
            <v>32.517695699999997</v>
          </cell>
          <cell r="BO1467">
            <v>49.006049599999997</v>
          </cell>
          <cell r="BP1467">
            <v>15.8102284</v>
          </cell>
          <cell r="BQ1467">
            <v>33.240061400000002</v>
          </cell>
          <cell r="BR1467">
            <v>8.9294708000000007</v>
          </cell>
          <cell r="BS1467">
            <v>1.9471295</v>
          </cell>
          <cell r="BT1467">
            <v>18.687331499999999</v>
          </cell>
          <cell r="BU1467">
            <v>13.4196369</v>
          </cell>
          <cell r="BV1467">
            <v>19.655513800000001</v>
          </cell>
          <cell r="BW1467">
            <v>70.201318900000004</v>
          </cell>
          <cell r="BX1467">
            <v>44.116036700000002</v>
          </cell>
          <cell r="BY1467">
            <v>23.512988199999999</v>
          </cell>
        </row>
        <row r="1468">
          <cell r="BH1468">
            <v>1.2687043</v>
          </cell>
          <cell r="BI1468">
            <v>1.2750729000000001</v>
          </cell>
          <cell r="BJ1468">
            <v>35.455969000000003</v>
          </cell>
          <cell r="BK1468">
            <v>29.3044586</v>
          </cell>
          <cell r="BL1468">
            <v>88.434713700000003</v>
          </cell>
          <cell r="BM1468">
            <v>7.8245208999999996</v>
          </cell>
          <cell r="BN1468">
            <v>33.075346400000001</v>
          </cell>
          <cell r="BO1468">
            <v>49.280925199999999</v>
          </cell>
          <cell r="BP1468">
            <v>16.126932</v>
          </cell>
          <cell r="BQ1468">
            <v>33.494021799999999</v>
          </cell>
          <cell r="BR1468">
            <v>9.1959886999999991</v>
          </cell>
          <cell r="BS1468">
            <v>2.0058970999999999</v>
          </cell>
          <cell r="BT1468">
            <v>18.404003700000001</v>
          </cell>
          <cell r="BU1468">
            <v>13.432123600000001</v>
          </cell>
          <cell r="BV1468">
            <v>19.768873500000002</v>
          </cell>
          <cell r="BW1468">
            <v>69.935352199999997</v>
          </cell>
          <cell r="BX1468">
            <v>44.269235000000002</v>
          </cell>
          <cell r="BY1468">
            <v>22.4623788</v>
          </cell>
        </row>
        <row r="1469">
          <cell r="BH1469">
            <v>1.2330637</v>
          </cell>
          <cell r="BI1469">
            <v>1.2336450999999999</v>
          </cell>
          <cell r="BJ1469">
            <v>34.844725400000002</v>
          </cell>
          <cell r="BK1469">
            <v>28.869234299999999</v>
          </cell>
          <cell r="BL1469">
            <v>88.315116000000003</v>
          </cell>
          <cell r="BM1469">
            <v>7.7413442999999997</v>
          </cell>
          <cell r="BN1469">
            <v>32.708141699999999</v>
          </cell>
          <cell r="BO1469">
            <v>49.295411999999999</v>
          </cell>
          <cell r="BP1469">
            <v>15.7759392</v>
          </cell>
          <cell r="BQ1469">
            <v>33.093694800000002</v>
          </cell>
          <cell r="BR1469">
            <v>8.9903525000000002</v>
          </cell>
          <cell r="BS1469">
            <v>1.7701423000000001</v>
          </cell>
          <cell r="BT1469">
            <v>18.151346100000001</v>
          </cell>
          <cell r="BU1469">
            <v>13.121761899999999</v>
          </cell>
          <cell r="BV1469">
            <v>20.1298207</v>
          </cell>
          <cell r="BW1469">
            <v>69.915853400000003</v>
          </cell>
          <cell r="BX1469">
            <v>44.621558800000003</v>
          </cell>
          <cell r="BY1469">
            <v>22.4202355</v>
          </cell>
        </row>
        <row r="1470">
          <cell r="BH1470">
            <v>1.2212938</v>
          </cell>
          <cell r="BI1470">
            <v>1.2321872</v>
          </cell>
          <cell r="BJ1470">
            <v>34.249098099999998</v>
          </cell>
          <cell r="BK1470">
            <v>28.312507700000001</v>
          </cell>
          <cell r="BL1470">
            <v>88.511411600000002</v>
          </cell>
          <cell r="BM1470">
            <v>7.6905633</v>
          </cell>
          <cell r="BN1470">
            <v>32.9615832</v>
          </cell>
          <cell r="BO1470">
            <v>49.460315600000001</v>
          </cell>
          <cell r="BP1470">
            <v>15.9950788</v>
          </cell>
          <cell r="BQ1470">
            <v>33.016467900000002</v>
          </cell>
          <cell r="BR1470">
            <v>9.2464724</v>
          </cell>
          <cell r="BS1470">
            <v>1.7397617999999999</v>
          </cell>
          <cell r="BT1470">
            <v>17.6851479</v>
          </cell>
          <cell r="BU1470">
            <v>13.0918297</v>
          </cell>
          <cell r="BV1470">
            <v>19.582284300000001</v>
          </cell>
          <cell r="BW1470">
            <v>70.298270799999997</v>
          </cell>
          <cell r="BX1470">
            <v>44.717302199999999</v>
          </cell>
          <cell r="BY1470">
            <v>20.849761999999998</v>
          </cell>
        </row>
        <row r="1471">
          <cell r="BH1471">
            <v>1.2557627</v>
          </cell>
          <cell r="BI1471">
            <v>1.2631365000000001</v>
          </cell>
          <cell r="BJ1471">
            <v>33.863866700000003</v>
          </cell>
          <cell r="BK1471">
            <v>27.863853500000001</v>
          </cell>
          <cell r="BL1471">
            <v>88.752380000000002</v>
          </cell>
          <cell r="BM1471">
            <v>7.7219730000000002</v>
          </cell>
          <cell r="BN1471">
            <v>32.880361899999997</v>
          </cell>
          <cell r="BO1471">
            <v>50.164226800000002</v>
          </cell>
          <cell r="BP1471">
            <v>16.1110656</v>
          </cell>
          <cell r="BQ1471">
            <v>33.301127100000002</v>
          </cell>
          <cell r="BR1471">
            <v>9.6704150999999996</v>
          </cell>
          <cell r="BS1471">
            <v>1.7252381999999999</v>
          </cell>
          <cell r="BT1471">
            <v>17.7021047</v>
          </cell>
          <cell r="BU1471">
            <v>12.8794074</v>
          </cell>
          <cell r="BV1471">
            <v>19.446783</v>
          </cell>
          <cell r="BW1471">
            <v>70.443731099999994</v>
          </cell>
          <cell r="BX1471">
            <v>45.047623700000003</v>
          </cell>
          <cell r="BY1471">
            <v>20.951379800000002</v>
          </cell>
        </row>
        <row r="1472">
          <cell r="BH1472">
            <v>1.2788927999999999</v>
          </cell>
          <cell r="BI1472">
            <v>1.298071</v>
          </cell>
          <cell r="BJ1472">
            <v>33.353639399999999</v>
          </cell>
          <cell r="BK1472">
            <v>27.5951393</v>
          </cell>
          <cell r="BL1472">
            <v>88.8870924</v>
          </cell>
          <cell r="BM1472">
            <v>7.5832398000000003</v>
          </cell>
          <cell r="BN1472">
            <v>33.122876599999998</v>
          </cell>
          <cell r="BO1472">
            <v>50.588243300000002</v>
          </cell>
          <cell r="BP1472">
            <v>15.957184699999999</v>
          </cell>
          <cell r="BQ1472">
            <v>33.596883900000002</v>
          </cell>
          <cell r="BR1472">
            <v>9.5851662999999991</v>
          </cell>
          <cell r="BS1472">
            <v>1.7435198999999999</v>
          </cell>
          <cell r="BT1472">
            <v>18.075639200000001</v>
          </cell>
          <cell r="BU1472">
            <v>13.078749699999999</v>
          </cell>
          <cell r="BV1472">
            <v>19.4888592</v>
          </cell>
          <cell r="BW1472">
            <v>69.951098299999998</v>
          </cell>
          <cell r="BX1472">
            <v>44.900158900000001</v>
          </cell>
          <cell r="BY1472">
            <v>20.2235528</v>
          </cell>
        </row>
        <row r="1473">
          <cell r="BH1473">
            <v>1.2035077999999999</v>
          </cell>
          <cell r="BI1473">
            <v>1.2183466999999999</v>
          </cell>
          <cell r="BJ1473">
            <v>33.124236799999998</v>
          </cell>
          <cell r="BK1473">
            <v>27.301953900000001</v>
          </cell>
          <cell r="BL1473">
            <v>88.235501400000004</v>
          </cell>
          <cell r="BM1473">
            <v>7.9735982999999999</v>
          </cell>
          <cell r="BN1473">
            <v>33.922396800000001</v>
          </cell>
          <cell r="BO1473">
            <v>50.724674299999997</v>
          </cell>
          <cell r="BP1473">
            <v>16.264498499999998</v>
          </cell>
          <cell r="BQ1473">
            <v>33.865171500000002</v>
          </cell>
          <cell r="BR1473">
            <v>9.9617117999999998</v>
          </cell>
          <cell r="BS1473">
            <v>1.8605678999999999</v>
          </cell>
          <cell r="BT1473">
            <v>18.388460800000001</v>
          </cell>
          <cell r="BU1473">
            <v>13.4175682</v>
          </cell>
          <cell r="BV1473">
            <v>19.783981399999998</v>
          </cell>
          <cell r="BW1473">
            <v>69.243646100000007</v>
          </cell>
          <cell r="BX1473">
            <v>45.7546903</v>
          </cell>
          <cell r="BY1473">
            <v>19.524776800000001</v>
          </cell>
        </row>
        <row r="1474">
          <cell r="BH1474">
            <v>1.250432</v>
          </cell>
          <cell r="BI1474">
            <v>1.2651836999999999</v>
          </cell>
          <cell r="BJ1474">
            <v>32.575775999999998</v>
          </cell>
          <cell r="BK1474">
            <v>26.834503600000001</v>
          </cell>
          <cell r="BL1474">
            <v>88.454541699999993</v>
          </cell>
          <cell r="BM1474">
            <v>7.7735766000000002</v>
          </cell>
          <cell r="BN1474">
            <v>34.0424808</v>
          </cell>
          <cell r="BO1474">
            <v>50.339264499999999</v>
          </cell>
          <cell r="BP1474">
            <v>15.549868</v>
          </cell>
          <cell r="BQ1474">
            <v>33.242176000000001</v>
          </cell>
          <cell r="BR1474">
            <v>9.5848904000000008</v>
          </cell>
          <cell r="BS1474">
            <v>1.9381740999999999</v>
          </cell>
          <cell r="BT1474">
            <v>18.4918175</v>
          </cell>
          <cell r="BU1474">
            <v>13.361227400000001</v>
          </cell>
          <cell r="BV1474">
            <v>20.329039699999999</v>
          </cell>
          <cell r="BW1474">
            <v>69.524221100000005</v>
          </cell>
          <cell r="BX1474">
            <v>45.769070800000001</v>
          </cell>
          <cell r="BY1474">
            <v>20.190279100000001</v>
          </cell>
        </row>
        <row r="1475">
          <cell r="BH1475">
            <v>1.0492203</v>
          </cell>
          <cell r="BI1475">
            <v>1.0608548</v>
          </cell>
          <cell r="BJ1475">
            <v>32.561967299999999</v>
          </cell>
          <cell r="BK1475">
            <v>26.666054899999999</v>
          </cell>
          <cell r="BL1475">
            <v>88.885815300000004</v>
          </cell>
          <cell r="BM1475">
            <v>7.5233163000000003</v>
          </cell>
          <cell r="BN1475">
            <v>33.054868900000002</v>
          </cell>
          <cell r="BO1475">
            <v>49.173463300000002</v>
          </cell>
          <cell r="BP1475">
            <v>15.1205006</v>
          </cell>
          <cell r="BQ1475">
            <v>32.859177699999996</v>
          </cell>
          <cell r="BR1475">
            <v>9.2399050000000003</v>
          </cell>
          <cell r="BS1475">
            <v>1.7013587999999999</v>
          </cell>
          <cell r="BT1475">
            <v>18.383551199999999</v>
          </cell>
          <cell r="BU1475">
            <v>13.309847700000001</v>
          </cell>
          <cell r="BV1475">
            <v>20.550053900000002</v>
          </cell>
          <cell r="BW1475">
            <v>69.222214899999997</v>
          </cell>
          <cell r="BX1475">
            <v>45.284399000000001</v>
          </cell>
          <cell r="BY1475">
            <v>18.927802400000001</v>
          </cell>
        </row>
        <row r="1476">
          <cell r="BH1476">
            <v>1.0233403999999999</v>
          </cell>
          <cell r="BI1476">
            <v>1.0350569000000001</v>
          </cell>
          <cell r="BJ1476">
            <v>32.502642799999997</v>
          </cell>
          <cell r="BK1476">
            <v>26.464206799999999</v>
          </cell>
          <cell r="BL1476">
            <v>88.858268100000004</v>
          </cell>
          <cell r="BM1476">
            <v>7.4951460000000001</v>
          </cell>
          <cell r="BN1476">
            <v>33.217716500000002</v>
          </cell>
          <cell r="BO1476">
            <v>49.254295499999998</v>
          </cell>
          <cell r="BP1476">
            <v>15.4180426</v>
          </cell>
          <cell r="BQ1476">
            <v>33.369700999999999</v>
          </cell>
          <cell r="BR1476">
            <v>9.5486989999999992</v>
          </cell>
          <cell r="BS1476">
            <v>1.8890874</v>
          </cell>
          <cell r="BT1476">
            <v>18.3033143</v>
          </cell>
          <cell r="BU1476">
            <v>13.4396044</v>
          </cell>
          <cell r="BV1476">
            <v>20.362327700000002</v>
          </cell>
          <cell r="BW1476">
            <v>68.9457393</v>
          </cell>
          <cell r="BX1476">
            <v>45.012044400000001</v>
          </cell>
          <cell r="BY1476">
            <v>18.735640799999999</v>
          </cell>
        </row>
        <row r="1477">
          <cell r="BH1477">
            <v>0.91720409999999997</v>
          </cell>
          <cell r="BI1477">
            <v>0.93186429999999998</v>
          </cell>
          <cell r="BJ1477">
            <v>31.633961800000002</v>
          </cell>
          <cell r="BK1477">
            <v>25.8670583</v>
          </cell>
          <cell r="BL1477">
            <v>88.840416899999994</v>
          </cell>
          <cell r="BM1477">
            <v>7.3952634000000002</v>
          </cell>
          <cell r="BN1477">
            <v>33.326599100000003</v>
          </cell>
          <cell r="BO1477">
            <v>49.502473500000001</v>
          </cell>
          <cell r="BP1477">
            <v>15.5565979</v>
          </cell>
          <cell r="BQ1477">
            <v>33.4788535</v>
          </cell>
          <cell r="BR1477">
            <v>9.4878836</v>
          </cell>
          <cell r="BS1477">
            <v>1.9261577000000001</v>
          </cell>
          <cell r="BT1477">
            <v>18.042468</v>
          </cell>
          <cell r="BU1477">
            <v>13.472885</v>
          </cell>
          <cell r="BV1477">
            <v>20.765253300000001</v>
          </cell>
          <cell r="BW1477">
            <v>68.865566400000006</v>
          </cell>
          <cell r="BX1477">
            <v>44.6758047</v>
          </cell>
          <cell r="BY1477">
            <v>18.792732099999998</v>
          </cell>
        </row>
        <row r="1478">
          <cell r="BH1478">
            <v>1.7079252</v>
          </cell>
          <cell r="BI1478">
            <v>1.7732903</v>
          </cell>
          <cell r="BJ1478">
            <v>51.848378099999998</v>
          </cell>
          <cell r="BK1478">
            <v>46.457477699999998</v>
          </cell>
          <cell r="BL1478">
            <v>88.806445699999998</v>
          </cell>
          <cell r="BM1478">
            <v>7.0987966</v>
          </cell>
          <cell r="BN1478">
            <v>39.871313600000001</v>
          </cell>
          <cell r="BO1478">
            <v>53.0502532</v>
          </cell>
          <cell r="BP1478">
            <v>14.76168</v>
          </cell>
          <cell r="BQ1478">
            <v>34.044694499999999</v>
          </cell>
          <cell r="BR1478">
            <v>8.9308011</v>
          </cell>
          <cell r="BS1478">
            <v>1.6275752000000001</v>
          </cell>
          <cell r="BT1478">
            <v>19.9802295</v>
          </cell>
          <cell r="BU1478">
            <v>11.9060804</v>
          </cell>
          <cell r="BV1478">
            <v>19.4594402</v>
          </cell>
          <cell r="BW1478">
            <v>66.968521699999997</v>
          </cell>
          <cell r="BX1478">
            <v>45.915402200000003</v>
          </cell>
          <cell r="BY1478">
            <v>30.298292400000001</v>
          </cell>
        </row>
        <row r="1479">
          <cell r="BH1479">
            <v>1.5968084</v>
          </cell>
          <cell r="BI1479">
            <v>1.6331334</v>
          </cell>
          <cell r="BJ1479">
            <v>51.086941600000003</v>
          </cell>
          <cell r="BK1479">
            <v>45.788696899999998</v>
          </cell>
          <cell r="BL1479">
            <v>88.4199986</v>
          </cell>
          <cell r="BM1479">
            <v>7.0598934</v>
          </cell>
          <cell r="BN1479">
            <v>39.257131100000002</v>
          </cell>
          <cell r="BO1479">
            <v>53.510889800000001</v>
          </cell>
          <cell r="BP1479">
            <v>14.671529100000001</v>
          </cell>
          <cell r="BQ1479">
            <v>33.241308799999999</v>
          </cell>
          <cell r="BR1479">
            <v>8.8560019000000008</v>
          </cell>
          <cell r="BS1479">
            <v>1.9582545</v>
          </cell>
          <cell r="BT1479">
            <v>20.207502099999999</v>
          </cell>
          <cell r="BU1479">
            <v>12.968299099999999</v>
          </cell>
          <cell r="BV1479">
            <v>19.520414500000001</v>
          </cell>
          <cell r="BW1479">
            <v>67.674658500000007</v>
          </cell>
          <cell r="BX1479">
            <v>46.459356800000002</v>
          </cell>
          <cell r="BY1479">
            <v>28.461691399999999</v>
          </cell>
        </row>
        <row r="1480">
          <cell r="BH1480">
            <v>1.7925675000000001</v>
          </cell>
          <cell r="BI1480">
            <v>1.7885248</v>
          </cell>
          <cell r="BJ1480">
            <v>50.378622399999998</v>
          </cell>
          <cell r="BK1480">
            <v>44.821933399999999</v>
          </cell>
          <cell r="BL1480">
            <v>88.810485900000003</v>
          </cell>
          <cell r="BM1480">
            <v>7.1735994999999999</v>
          </cell>
          <cell r="BN1480">
            <v>38.755027300000002</v>
          </cell>
          <cell r="BO1480">
            <v>53.761533</v>
          </cell>
          <cell r="BP1480">
            <v>14.901990899999999</v>
          </cell>
          <cell r="BQ1480">
            <v>33.622705699999997</v>
          </cell>
          <cell r="BR1480">
            <v>8.4304170000000003</v>
          </cell>
          <cell r="BS1480">
            <v>2.0017328000000001</v>
          </cell>
          <cell r="BT1480">
            <v>19.301943099999999</v>
          </cell>
          <cell r="BU1480">
            <v>12.303050600000001</v>
          </cell>
          <cell r="BV1480">
            <v>19.181083399999999</v>
          </cell>
          <cell r="BW1480">
            <v>67.763294099999996</v>
          </cell>
          <cell r="BX1480">
            <v>45.254154900000003</v>
          </cell>
          <cell r="BY1480">
            <v>27.709536400000001</v>
          </cell>
        </row>
        <row r="1481">
          <cell r="BH1481">
            <v>1.8185249000000001</v>
          </cell>
          <cell r="BI1481">
            <v>1.8143450999999999</v>
          </cell>
          <cell r="BJ1481">
            <v>50.504516899999999</v>
          </cell>
          <cell r="BK1481">
            <v>44.7876385</v>
          </cell>
          <cell r="BL1481">
            <v>89.265244499999994</v>
          </cell>
          <cell r="BM1481">
            <v>7.3227950000000002</v>
          </cell>
          <cell r="BN1481">
            <v>37.728636600000002</v>
          </cell>
          <cell r="BO1481">
            <v>53.740196400000002</v>
          </cell>
          <cell r="BP1481">
            <v>14.653988500000001</v>
          </cell>
          <cell r="BQ1481">
            <v>34.050395799999997</v>
          </cell>
          <cell r="BR1481">
            <v>8.2559602999999999</v>
          </cell>
          <cell r="BS1481">
            <v>1.9440820000000001</v>
          </cell>
          <cell r="BT1481">
            <v>18.618401599999999</v>
          </cell>
          <cell r="BU1481">
            <v>12.0650262</v>
          </cell>
          <cell r="BV1481">
            <v>19.139439599999999</v>
          </cell>
          <cell r="BW1481">
            <v>68.141063299999999</v>
          </cell>
          <cell r="BX1481">
            <v>44.917206200000003</v>
          </cell>
          <cell r="BY1481">
            <v>25.852155799999998</v>
          </cell>
        </row>
        <row r="1482">
          <cell r="BH1482">
            <v>1.8931882</v>
          </cell>
          <cell r="BI1482">
            <v>1.8889875</v>
          </cell>
          <cell r="BJ1482">
            <v>49.515788100000002</v>
          </cell>
          <cell r="BK1482">
            <v>43.999828899999997</v>
          </cell>
          <cell r="BL1482">
            <v>89.463749000000007</v>
          </cell>
          <cell r="BM1482">
            <v>8.1031066000000003</v>
          </cell>
          <cell r="BN1482">
            <v>35.5213617</v>
          </cell>
          <cell r="BO1482">
            <v>52.959338600000002</v>
          </cell>
          <cell r="BP1482">
            <v>14.306822199999999</v>
          </cell>
          <cell r="BQ1482">
            <v>35.102038700000001</v>
          </cell>
          <cell r="BR1482">
            <v>8.2142616000000004</v>
          </cell>
          <cell r="BS1482">
            <v>2.0799960999999998</v>
          </cell>
          <cell r="BT1482">
            <v>18.363731399999999</v>
          </cell>
          <cell r="BU1482">
            <v>12.0830486</v>
          </cell>
          <cell r="BV1482">
            <v>19.065446900000001</v>
          </cell>
          <cell r="BW1482">
            <v>67.955949799999999</v>
          </cell>
          <cell r="BX1482">
            <v>45.477910000000001</v>
          </cell>
          <cell r="BY1482">
            <v>25.229999299999999</v>
          </cell>
        </row>
        <row r="1483">
          <cell r="BH1483">
            <v>1.8068337000000001</v>
          </cell>
          <cell r="BI1483">
            <v>1.8239973</v>
          </cell>
          <cell r="BJ1483">
            <v>48.238818299999998</v>
          </cell>
          <cell r="BK1483">
            <v>42.559001500000001</v>
          </cell>
          <cell r="BL1483">
            <v>89.291163699999998</v>
          </cell>
          <cell r="BM1483">
            <v>8.4403287000000002</v>
          </cell>
          <cell r="BN1483">
            <v>33.5374154</v>
          </cell>
          <cell r="BO1483">
            <v>52.808599299999997</v>
          </cell>
          <cell r="BP1483">
            <v>14.0984631</v>
          </cell>
          <cell r="BQ1483">
            <v>35.770564499999999</v>
          </cell>
          <cell r="BR1483">
            <v>8.3903069000000006</v>
          </cell>
          <cell r="BS1483">
            <v>2.1245728000000002</v>
          </cell>
          <cell r="BT1483">
            <v>18.864875000000001</v>
          </cell>
          <cell r="BU1483">
            <v>12.3260253</v>
          </cell>
          <cell r="BV1483">
            <v>18.898270199999999</v>
          </cell>
          <cell r="BW1483">
            <v>67.997835699999996</v>
          </cell>
          <cell r="BX1483">
            <v>45.506420800000001</v>
          </cell>
          <cell r="BY1483">
            <v>25.955237499999999</v>
          </cell>
        </row>
        <row r="1484">
          <cell r="BH1484">
            <v>1.8482696000000001</v>
          </cell>
          <cell r="BI1484">
            <v>1.8869745</v>
          </cell>
          <cell r="BJ1484">
            <v>47.129647400000003</v>
          </cell>
          <cell r="BK1484">
            <v>41.723669100000002</v>
          </cell>
          <cell r="BL1484">
            <v>89.222091199999994</v>
          </cell>
          <cell r="BM1484">
            <v>8.3337199999999996</v>
          </cell>
          <cell r="BN1484">
            <v>32.275034400000003</v>
          </cell>
          <cell r="BO1484">
            <v>52.492195600000002</v>
          </cell>
          <cell r="BP1484">
            <v>13.6134299</v>
          </cell>
          <cell r="BQ1484">
            <v>35.6747345</v>
          </cell>
          <cell r="BR1484">
            <v>7.8497097</v>
          </cell>
          <cell r="BS1484">
            <v>2.0002939999999998</v>
          </cell>
          <cell r="BT1484">
            <v>19.037751700000001</v>
          </cell>
          <cell r="BU1484">
            <v>12.983152</v>
          </cell>
          <cell r="BV1484">
            <v>19.3710208</v>
          </cell>
          <cell r="BW1484">
            <v>68.352912799999999</v>
          </cell>
          <cell r="BX1484">
            <v>46.430636900000003</v>
          </cell>
          <cell r="BY1484">
            <v>25.082097099999999</v>
          </cell>
        </row>
        <row r="1485">
          <cell r="BH1485">
            <v>1.9837629000000001</v>
          </cell>
          <cell r="BI1485">
            <v>1.9359838</v>
          </cell>
          <cell r="BJ1485">
            <v>46.6841005</v>
          </cell>
          <cell r="BK1485">
            <v>41.578421900000002</v>
          </cell>
          <cell r="BL1485">
            <v>89.566619900000006</v>
          </cell>
          <cell r="BM1485">
            <v>8.1994307000000006</v>
          </cell>
          <cell r="BN1485">
            <v>31.6878308</v>
          </cell>
          <cell r="BO1485">
            <v>52.498157599999999</v>
          </cell>
          <cell r="BP1485">
            <v>13.8800217</v>
          </cell>
          <cell r="BQ1485">
            <v>35.513411900000001</v>
          </cell>
          <cell r="BR1485">
            <v>7.8414156999999998</v>
          </cell>
          <cell r="BS1485">
            <v>1.7161831000000001</v>
          </cell>
          <cell r="BT1485">
            <v>19.020853899999999</v>
          </cell>
          <cell r="BU1485">
            <v>13.439683799999999</v>
          </cell>
          <cell r="BV1485">
            <v>19.308607899999998</v>
          </cell>
          <cell r="BW1485">
            <v>68.947621499999997</v>
          </cell>
          <cell r="BX1485">
            <v>46.636798800000001</v>
          </cell>
          <cell r="BY1485">
            <v>23.737827299999999</v>
          </cell>
        </row>
        <row r="1486">
          <cell r="BH1486">
            <v>1.8866343000000001</v>
          </cell>
          <cell r="BI1486">
            <v>1.8823171999999999</v>
          </cell>
          <cell r="BJ1486">
            <v>45.725118399999999</v>
          </cell>
          <cell r="BK1486">
            <v>40.567739799999998</v>
          </cell>
          <cell r="BL1486">
            <v>89.028894899999997</v>
          </cell>
          <cell r="BM1486">
            <v>8.6557379999999995</v>
          </cell>
          <cell r="BN1486">
            <v>32.357522600000003</v>
          </cell>
          <cell r="BO1486">
            <v>51.926090100000003</v>
          </cell>
          <cell r="BP1486">
            <v>14.142267500000001</v>
          </cell>
          <cell r="BQ1486">
            <v>36.035362999999997</v>
          </cell>
          <cell r="BR1486">
            <v>8.0534718999999999</v>
          </cell>
          <cell r="BS1486">
            <v>1.4036017999999999</v>
          </cell>
          <cell r="BT1486">
            <v>18.4652204</v>
          </cell>
          <cell r="BU1486">
            <v>12.9810832</v>
          </cell>
          <cell r="BV1486">
            <v>19.010170200000001</v>
          </cell>
          <cell r="BW1486">
            <v>67.730267799999993</v>
          </cell>
          <cell r="BX1486">
            <v>45.670388899999999</v>
          </cell>
          <cell r="BY1486">
            <v>23.286635700000001</v>
          </cell>
        </row>
        <row r="1487">
          <cell r="BH1487">
            <v>1.678588</v>
          </cell>
          <cell r="BI1487">
            <v>1.7164288999999999</v>
          </cell>
          <cell r="BJ1487">
            <v>44.942873499999997</v>
          </cell>
          <cell r="BK1487">
            <v>39.781241100000003</v>
          </cell>
          <cell r="BL1487">
            <v>88.986390599999993</v>
          </cell>
          <cell r="BM1487">
            <v>8.7389337999999999</v>
          </cell>
          <cell r="BN1487">
            <v>33.026031099999997</v>
          </cell>
          <cell r="BO1487">
            <v>51.916645099999997</v>
          </cell>
          <cell r="BP1487">
            <v>13.940849699999999</v>
          </cell>
          <cell r="BQ1487">
            <v>35.894538300000001</v>
          </cell>
          <cell r="BR1487">
            <v>8.4312774000000008</v>
          </cell>
          <cell r="BS1487">
            <v>1.3670367000000001</v>
          </cell>
          <cell r="BT1487">
            <v>17.652184200000001</v>
          </cell>
          <cell r="BU1487">
            <v>12.8447596</v>
          </cell>
          <cell r="BV1487">
            <v>18.828272399999999</v>
          </cell>
          <cell r="BW1487">
            <v>67.8351775</v>
          </cell>
          <cell r="BX1487">
            <v>45.669182599999999</v>
          </cell>
          <cell r="BY1487">
            <v>23.1115824</v>
          </cell>
        </row>
        <row r="1488">
          <cell r="BH1488">
            <v>1.5712451999999999</v>
          </cell>
          <cell r="BI1488">
            <v>1.5873124000000001</v>
          </cell>
          <cell r="BJ1488">
            <v>44.268540899999998</v>
          </cell>
          <cell r="BK1488">
            <v>39.266576899999997</v>
          </cell>
          <cell r="BL1488">
            <v>89.4392572</v>
          </cell>
          <cell r="BM1488">
            <v>8.7204283</v>
          </cell>
          <cell r="BN1488">
            <v>33.763588400000003</v>
          </cell>
          <cell r="BO1488">
            <v>52.658384499999997</v>
          </cell>
          <cell r="BP1488">
            <v>14.0820281</v>
          </cell>
          <cell r="BQ1488">
            <v>35.4192052</v>
          </cell>
          <cell r="BR1488">
            <v>8.3369008999999998</v>
          </cell>
          <cell r="BS1488">
            <v>1.3061243</v>
          </cell>
          <cell r="BT1488">
            <v>17.355374999999999</v>
          </cell>
          <cell r="BU1488">
            <v>13.3674807</v>
          </cell>
          <cell r="BV1488">
            <v>18.589037900000001</v>
          </cell>
          <cell r="BW1488">
            <v>67.532153399999999</v>
          </cell>
          <cell r="BX1488">
            <v>45.473899899999999</v>
          </cell>
          <cell r="BY1488">
            <v>23.511628300000002</v>
          </cell>
        </row>
        <row r="1489">
          <cell r="BH1489">
            <v>1.5224230000000001</v>
          </cell>
          <cell r="BI1489">
            <v>1.5385024</v>
          </cell>
          <cell r="BJ1489">
            <v>44.718253099999998</v>
          </cell>
          <cell r="BK1489">
            <v>39.469138100000002</v>
          </cell>
          <cell r="BL1489">
            <v>89.607719500000002</v>
          </cell>
          <cell r="BM1489">
            <v>7.8884021000000004</v>
          </cell>
          <cell r="BN1489">
            <v>35.280128499999996</v>
          </cell>
          <cell r="BO1489">
            <v>52.983560699999998</v>
          </cell>
          <cell r="BP1489">
            <v>14.5766828</v>
          </cell>
          <cell r="BQ1489">
            <v>34.604961000000003</v>
          </cell>
          <cell r="BR1489">
            <v>8.2233250000000009</v>
          </cell>
          <cell r="BS1489">
            <v>1.2266878000000001</v>
          </cell>
          <cell r="BT1489">
            <v>17.3231249</v>
          </cell>
          <cell r="BU1489">
            <v>13.2033299</v>
          </cell>
          <cell r="BV1489">
            <v>18.913520699999999</v>
          </cell>
          <cell r="BW1489">
            <v>67.429078700000005</v>
          </cell>
          <cell r="BX1489">
            <v>45.119099300000002</v>
          </cell>
          <cell r="BY1489">
            <v>22.940921599999999</v>
          </cell>
        </row>
        <row r="1490">
          <cell r="BH1490">
            <v>1.5077734</v>
          </cell>
          <cell r="BI1490">
            <v>1.5037008000000001</v>
          </cell>
          <cell r="BJ1490">
            <v>44.557521700000002</v>
          </cell>
          <cell r="BK1490">
            <v>39.238823400000001</v>
          </cell>
          <cell r="BL1490">
            <v>90.168700099999995</v>
          </cell>
          <cell r="BM1490">
            <v>7.1497837999999998</v>
          </cell>
          <cell r="BN1490">
            <v>37.4110893</v>
          </cell>
          <cell r="BO1490">
            <v>53.1462681</v>
          </cell>
          <cell r="BP1490">
            <v>14.401002500000001</v>
          </cell>
          <cell r="BQ1490">
            <v>33.671339199999998</v>
          </cell>
          <cell r="BR1490">
            <v>8.2495995000000004</v>
          </cell>
          <cell r="BS1490">
            <v>1.4464832000000001</v>
          </cell>
          <cell r="BT1490">
            <v>16.267734999999998</v>
          </cell>
          <cell r="BU1490">
            <v>12.8641427</v>
          </cell>
          <cell r="BV1490">
            <v>19.199441</v>
          </cell>
          <cell r="BW1490">
            <v>68.251664500000004</v>
          </cell>
          <cell r="BX1490">
            <v>43.718694900000003</v>
          </cell>
          <cell r="BY1490">
            <v>22.7709951</v>
          </cell>
        </row>
        <row r="1491">
          <cell r="BH1491">
            <v>1.5032452999999999</v>
          </cell>
          <cell r="BI1491">
            <v>1.4578184999999999</v>
          </cell>
          <cell r="BJ1491">
            <v>44.048604900000001</v>
          </cell>
          <cell r="BK1491">
            <v>39.0932393</v>
          </cell>
          <cell r="BL1491">
            <v>90.610155899999995</v>
          </cell>
          <cell r="BM1491">
            <v>7.0795076999999997</v>
          </cell>
          <cell r="BN1491">
            <v>37.319124700000003</v>
          </cell>
          <cell r="BO1491">
            <v>52.489903900000002</v>
          </cell>
          <cell r="BP1491">
            <v>14.355114800000001</v>
          </cell>
          <cell r="BQ1491">
            <v>33.237476600000001</v>
          </cell>
          <cell r="BR1491">
            <v>8.3240310999999991</v>
          </cell>
          <cell r="BS1491">
            <v>1.4667102999999999</v>
          </cell>
          <cell r="BT1491">
            <v>16.592798899999998</v>
          </cell>
          <cell r="BU1491">
            <v>12.8264598</v>
          </cell>
          <cell r="BV1491">
            <v>19.913036600000002</v>
          </cell>
          <cell r="BW1491">
            <v>68.384213200000005</v>
          </cell>
          <cell r="BX1491">
            <v>43.878269299999999</v>
          </cell>
          <cell r="BY1491">
            <v>25.174550799999999</v>
          </cell>
        </row>
        <row r="1492">
          <cell r="BH1492">
            <v>1.3204111999999999</v>
          </cell>
          <cell r="BI1492">
            <v>1.2883954</v>
          </cell>
          <cell r="BJ1492">
            <v>42.942129999999999</v>
          </cell>
          <cell r="BK1492">
            <v>37.884496599999999</v>
          </cell>
          <cell r="BL1492">
            <v>90.784585899999996</v>
          </cell>
          <cell r="BM1492">
            <v>6.9567173000000002</v>
          </cell>
          <cell r="BN1492">
            <v>36.984068299999997</v>
          </cell>
          <cell r="BO1492">
            <v>52.035468899999998</v>
          </cell>
          <cell r="BP1492">
            <v>14.041181999999999</v>
          </cell>
          <cell r="BQ1492">
            <v>33.405105499999998</v>
          </cell>
          <cell r="BR1492">
            <v>8.7020738000000009</v>
          </cell>
          <cell r="BS1492">
            <v>1.7732429999999999</v>
          </cell>
          <cell r="BT1492">
            <v>16.2236498</v>
          </cell>
          <cell r="BU1492">
            <v>12.963486400000001</v>
          </cell>
          <cell r="BV1492">
            <v>20.117139999999999</v>
          </cell>
          <cell r="BW1492">
            <v>68.158463299999994</v>
          </cell>
          <cell r="BX1492">
            <v>43.826390799999999</v>
          </cell>
          <cell r="BY1492">
            <v>25.7939653</v>
          </cell>
        </row>
        <row r="1493">
          <cell r="BH1493">
            <v>1.3080053</v>
          </cell>
          <cell r="BI1493">
            <v>1.2755259000000001</v>
          </cell>
          <cell r="BJ1493">
            <v>42.1417468</v>
          </cell>
          <cell r="BK1493">
            <v>37.273844099999998</v>
          </cell>
          <cell r="BL1493">
            <v>91.291367199999996</v>
          </cell>
          <cell r="BM1493">
            <v>6.6439412999999998</v>
          </cell>
          <cell r="BN1493">
            <v>36.818040199999999</v>
          </cell>
          <cell r="BO1493">
            <v>51.7919743</v>
          </cell>
          <cell r="BP1493">
            <v>13.7477708</v>
          </cell>
          <cell r="BQ1493">
            <v>32.976023699999999</v>
          </cell>
          <cell r="BR1493">
            <v>8.8691741000000004</v>
          </cell>
          <cell r="BS1493">
            <v>1.7575045</v>
          </cell>
          <cell r="BT1493">
            <v>16.256964400000001</v>
          </cell>
          <cell r="BU1493">
            <v>13.3030949</v>
          </cell>
          <cell r="BV1493">
            <v>20.940368599999999</v>
          </cell>
          <cell r="BW1493">
            <v>68.500415700000005</v>
          </cell>
          <cell r="BX1493">
            <v>44.795769399999998</v>
          </cell>
          <cell r="BY1493">
            <v>25.166099200000001</v>
          </cell>
        </row>
        <row r="1494">
          <cell r="BH1494">
            <v>1.3588096000000001</v>
          </cell>
          <cell r="BI1494">
            <v>1.3145338</v>
          </cell>
          <cell r="BJ1494">
            <v>41.9910687</v>
          </cell>
          <cell r="BK1494">
            <v>37.155225299999998</v>
          </cell>
          <cell r="BL1494">
            <v>91.318493500000002</v>
          </cell>
          <cell r="BM1494">
            <v>6.0939141000000001</v>
          </cell>
          <cell r="BN1494">
            <v>35.600816299999998</v>
          </cell>
          <cell r="BO1494">
            <v>50.359085800000003</v>
          </cell>
          <cell r="BP1494">
            <v>13.9621233</v>
          </cell>
          <cell r="BQ1494">
            <v>32.222161399999997</v>
          </cell>
          <cell r="BR1494">
            <v>8.8313482000000008</v>
          </cell>
          <cell r="BS1494">
            <v>1.8175387999999999</v>
          </cell>
          <cell r="BT1494">
            <v>17.0406309</v>
          </cell>
          <cell r="BU1494">
            <v>13.8543957</v>
          </cell>
          <cell r="BV1494">
            <v>20.686890200000001</v>
          </cell>
          <cell r="BW1494">
            <v>68.493634200000002</v>
          </cell>
          <cell r="BX1494">
            <v>45.301090899999998</v>
          </cell>
          <cell r="BY1494">
            <v>24.732805599999999</v>
          </cell>
        </row>
        <row r="1495">
          <cell r="BH1495">
            <v>1.2775534</v>
          </cell>
          <cell r="BI1495">
            <v>1.2323295000000001</v>
          </cell>
          <cell r="BJ1495">
            <v>42.0819586</v>
          </cell>
          <cell r="BK1495">
            <v>36.767692699999998</v>
          </cell>
          <cell r="BL1495">
            <v>90.643847199999996</v>
          </cell>
          <cell r="BM1495">
            <v>5.7777212000000002</v>
          </cell>
          <cell r="BN1495">
            <v>35.268309299999999</v>
          </cell>
          <cell r="BO1495">
            <v>49.859311699999999</v>
          </cell>
          <cell r="BP1495">
            <v>14.3055986</v>
          </cell>
          <cell r="BQ1495">
            <v>32.431812800000003</v>
          </cell>
          <cell r="BR1495">
            <v>9.107488</v>
          </cell>
          <cell r="BS1495">
            <v>1.8127118</v>
          </cell>
          <cell r="BT1495">
            <v>16.4709301</v>
          </cell>
          <cell r="BU1495">
            <v>13.1588084</v>
          </cell>
          <cell r="BV1495">
            <v>20.476185900000001</v>
          </cell>
          <cell r="BW1495">
            <v>67.607749799999993</v>
          </cell>
          <cell r="BX1495">
            <v>45.6700169</v>
          </cell>
          <cell r="BY1495">
            <v>25.3447262</v>
          </cell>
        </row>
        <row r="1496">
          <cell r="BH1496">
            <v>1.1920666</v>
          </cell>
          <cell r="BI1496">
            <v>1.1390347000000001</v>
          </cell>
          <cell r="BJ1496">
            <v>41.050571400000003</v>
          </cell>
          <cell r="BK1496">
            <v>35.775841300000003</v>
          </cell>
          <cell r="BL1496">
            <v>90.198156999999995</v>
          </cell>
          <cell r="BM1496">
            <v>6.1198269999999999</v>
          </cell>
          <cell r="BN1496">
            <v>35.670686500000002</v>
          </cell>
          <cell r="BO1496">
            <v>51.159853400000003</v>
          </cell>
          <cell r="BP1496">
            <v>14.715540000000001</v>
          </cell>
          <cell r="BQ1496">
            <v>32.672950399999998</v>
          </cell>
          <cell r="BR1496">
            <v>8.9352216999999996</v>
          </cell>
          <cell r="BS1496">
            <v>1.9193586</v>
          </cell>
          <cell r="BT1496">
            <v>16.492847999999999</v>
          </cell>
          <cell r="BU1496">
            <v>13.017417699999999</v>
          </cell>
          <cell r="BV1496">
            <v>19.9504974</v>
          </cell>
          <cell r="BW1496">
            <v>67.937388900000002</v>
          </cell>
          <cell r="BX1496">
            <v>45.697239199999999</v>
          </cell>
          <cell r="BY1496">
            <v>24.4638922</v>
          </cell>
        </row>
        <row r="1497">
          <cell r="BH1497">
            <v>1.1500815</v>
          </cell>
          <cell r="BI1497">
            <v>1.1335198</v>
          </cell>
          <cell r="BJ1497">
            <v>40.337393200000001</v>
          </cell>
          <cell r="BK1497">
            <v>35.271085800000002</v>
          </cell>
          <cell r="BL1497">
            <v>90.218032800000003</v>
          </cell>
          <cell r="BM1497">
            <v>6.4182778999999996</v>
          </cell>
          <cell r="BN1497">
            <v>35.035897499999997</v>
          </cell>
          <cell r="BO1497">
            <v>51.154276699999997</v>
          </cell>
          <cell r="BP1497">
            <v>14.792640499999999</v>
          </cell>
          <cell r="BQ1497">
            <v>33.018358300000003</v>
          </cell>
          <cell r="BR1497">
            <v>8.9115138999999992</v>
          </cell>
          <cell r="BS1497">
            <v>1.7732676000000001</v>
          </cell>
          <cell r="BT1497">
            <v>16.7231722</v>
          </cell>
          <cell r="BU1497">
            <v>12.843356399999999</v>
          </cell>
          <cell r="BV1497">
            <v>19.812819300000001</v>
          </cell>
          <cell r="BW1497">
            <v>67.023188899999994</v>
          </cell>
          <cell r="BX1497">
            <v>46.444874300000002</v>
          </cell>
          <cell r="BY1497">
            <v>22.284305</v>
          </cell>
        </row>
        <row r="1498">
          <cell r="BH1498">
            <v>1.0513862</v>
          </cell>
          <cell r="BI1498">
            <v>1.0343986000000001</v>
          </cell>
          <cell r="BJ1498">
            <v>40.702762</v>
          </cell>
          <cell r="BK1498">
            <v>35.156884300000002</v>
          </cell>
          <cell r="BL1498">
            <v>90.303597100000005</v>
          </cell>
          <cell r="BM1498">
            <v>6.3701236999999997</v>
          </cell>
          <cell r="BN1498">
            <v>35.843921100000003</v>
          </cell>
          <cell r="BO1498">
            <v>51.640371299999998</v>
          </cell>
          <cell r="BP1498">
            <v>14.575173299999999</v>
          </cell>
          <cell r="BQ1498">
            <v>32.994876699999999</v>
          </cell>
          <cell r="BR1498">
            <v>8.8653372000000008</v>
          </cell>
          <cell r="BS1498">
            <v>1.7268619999999999</v>
          </cell>
          <cell r="BT1498">
            <v>16.228839700000002</v>
          </cell>
          <cell r="BU1498">
            <v>12.1935903</v>
          </cell>
          <cell r="BV1498">
            <v>18.9776472</v>
          </cell>
          <cell r="BW1498">
            <v>65.393162700000005</v>
          </cell>
          <cell r="BX1498">
            <v>45.334596300000001</v>
          </cell>
          <cell r="BY1498">
            <v>21.9367527</v>
          </cell>
        </row>
        <row r="1499">
          <cell r="BH1499">
            <v>1.1133534</v>
          </cell>
          <cell r="BI1499">
            <v>1.1542422000000001</v>
          </cell>
          <cell r="BJ1499">
            <v>41.089953999999999</v>
          </cell>
          <cell r="BK1499">
            <v>35.5391756</v>
          </cell>
          <cell r="BL1499">
            <v>89.960176899999993</v>
          </cell>
          <cell r="BM1499">
            <v>6.5114365999999997</v>
          </cell>
          <cell r="BN1499">
            <v>36.922703400000003</v>
          </cell>
          <cell r="BO1499">
            <v>52.315951900000002</v>
          </cell>
          <cell r="BP1499">
            <v>14.791006299999999</v>
          </cell>
          <cell r="BQ1499">
            <v>32.779061499999997</v>
          </cell>
          <cell r="BR1499">
            <v>8.5918454999999998</v>
          </cell>
          <cell r="BS1499">
            <v>1.5396064</v>
          </cell>
          <cell r="BT1499">
            <v>15.4359518</v>
          </cell>
          <cell r="BU1499">
            <v>11.477966</v>
          </cell>
          <cell r="BV1499">
            <v>18.657178900000002</v>
          </cell>
          <cell r="BW1499">
            <v>64.915662499999996</v>
          </cell>
          <cell r="BX1499">
            <v>44.783327900000003</v>
          </cell>
          <cell r="BY1499">
            <v>23.353156299999998</v>
          </cell>
        </row>
        <row r="1500">
          <cell r="BH1500">
            <v>1.2618530999999999</v>
          </cell>
          <cell r="BI1500">
            <v>1.3018178</v>
          </cell>
          <cell r="BJ1500">
            <v>41.033180999999999</v>
          </cell>
          <cell r="BK1500">
            <v>35.636066900000003</v>
          </cell>
          <cell r="BL1500">
            <v>89.697513000000001</v>
          </cell>
          <cell r="BM1500">
            <v>6.4795264000000001</v>
          </cell>
          <cell r="BN1500">
            <v>37.130651899999997</v>
          </cell>
          <cell r="BO1500">
            <v>53.1342693</v>
          </cell>
          <cell r="BP1500">
            <v>15.458767099999999</v>
          </cell>
          <cell r="BQ1500">
            <v>32.514088000000001</v>
          </cell>
          <cell r="BR1500">
            <v>8.6993773999999995</v>
          </cell>
          <cell r="BS1500">
            <v>1.6355408</v>
          </cell>
          <cell r="BT1500">
            <v>15.3192477</v>
          </cell>
          <cell r="BU1500">
            <v>11.1062349</v>
          </cell>
          <cell r="BV1500">
            <v>17.716812000000001</v>
          </cell>
          <cell r="BW1500">
            <v>64.584287900000007</v>
          </cell>
          <cell r="BX1500">
            <v>44.176270299999999</v>
          </cell>
          <cell r="BY1500">
            <v>24.0977003</v>
          </cell>
        </row>
        <row r="1501">
          <cell r="BH1501">
            <v>1.3392691999999999</v>
          </cell>
          <cell r="BI1501">
            <v>1.3945392999999999</v>
          </cell>
          <cell r="BJ1501">
            <v>41.397817400000001</v>
          </cell>
          <cell r="BK1501">
            <v>36.101822599999998</v>
          </cell>
          <cell r="BL1501">
            <v>89.880057100000002</v>
          </cell>
          <cell r="BM1501">
            <v>6.2653565000000002</v>
          </cell>
          <cell r="BN1501">
            <v>37.554836199999997</v>
          </cell>
          <cell r="BO1501">
            <v>54.315236599999999</v>
          </cell>
          <cell r="BP1501">
            <v>15.25403</v>
          </cell>
          <cell r="BQ1501">
            <v>32.322999799999998</v>
          </cell>
          <cell r="BR1501">
            <v>8.6633002000000001</v>
          </cell>
          <cell r="BS1501">
            <v>1.6806327999999999</v>
          </cell>
          <cell r="BT1501">
            <v>14.875186899999999</v>
          </cell>
          <cell r="BU1501">
            <v>10.947671100000001</v>
          </cell>
          <cell r="BV1501">
            <v>18.023821900000002</v>
          </cell>
          <cell r="BW1501">
            <v>64.279989</v>
          </cell>
          <cell r="BX1501">
            <v>43.764886799999999</v>
          </cell>
          <cell r="BY1501">
            <v>23.779258299999999</v>
          </cell>
        </row>
        <row r="1502">
          <cell r="BH1502">
            <v>1.4556275999999999</v>
          </cell>
          <cell r="BI1502">
            <v>1.5112589999999999</v>
          </cell>
          <cell r="BJ1502">
            <v>40.465737699999998</v>
          </cell>
          <cell r="BK1502">
            <v>35.651572899999998</v>
          </cell>
          <cell r="BL1502">
            <v>90.2413265</v>
          </cell>
          <cell r="BM1502">
            <v>6.2840306999999997</v>
          </cell>
          <cell r="BN1502">
            <v>36.881392099999999</v>
          </cell>
          <cell r="BO1502">
            <v>54.191262399999999</v>
          </cell>
          <cell r="BP1502">
            <v>14.7828433</v>
          </cell>
          <cell r="BQ1502">
            <v>31.744095000000002</v>
          </cell>
          <cell r="BR1502">
            <v>8.6761973999999995</v>
          </cell>
          <cell r="BS1502">
            <v>1.8234756999999999</v>
          </cell>
          <cell r="BT1502">
            <v>15.2991388</v>
          </cell>
          <cell r="BU1502">
            <v>10.8427138</v>
          </cell>
          <cell r="BV1502">
            <v>18.3738426</v>
          </cell>
          <cell r="BW1502">
            <v>64.482549199999994</v>
          </cell>
          <cell r="BX1502">
            <v>43.294537900000002</v>
          </cell>
          <cell r="BY1502">
            <v>22.945977200000002</v>
          </cell>
        </row>
        <row r="1503">
          <cell r="BH1503">
            <v>1.5404245000000001</v>
          </cell>
          <cell r="BI1503">
            <v>1.6031626000000001</v>
          </cell>
          <cell r="BJ1503">
            <v>39.835180999999999</v>
          </cell>
          <cell r="BK1503">
            <v>35.233523400000003</v>
          </cell>
          <cell r="BL1503">
            <v>90.542145300000001</v>
          </cell>
          <cell r="BM1503">
            <v>6.2499121999999998</v>
          </cell>
          <cell r="BN1503">
            <v>35.965010700000001</v>
          </cell>
          <cell r="BO1503">
            <v>53.212097399999998</v>
          </cell>
          <cell r="BP1503">
            <v>14.030868999999999</v>
          </cell>
          <cell r="BQ1503">
            <v>30.364029299999999</v>
          </cell>
          <cell r="BR1503">
            <v>8.3395729000000003</v>
          </cell>
          <cell r="BS1503">
            <v>1.685791</v>
          </cell>
          <cell r="BT1503">
            <v>14.7243265</v>
          </cell>
          <cell r="BU1503">
            <v>10.653392999999999</v>
          </cell>
          <cell r="BV1503">
            <v>18.5257705</v>
          </cell>
          <cell r="BW1503">
            <v>63.693508700000002</v>
          </cell>
          <cell r="BX1503">
            <v>42.3057868</v>
          </cell>
          <cell r="BY1503">
            <v>25.594525600000001</v>
          </cell>
        </row>
        <row r="1504">
          <cell r="BH1504">
            <v>1.5061986000000001</v>
          </cell>
          <cell r="BI1504">
            <v>1.5538014</v>
          </cell>
          <cell r="BJ1504">
            <v>40.189970899999999</v>
          </cell>
          <cell r="BK1504">
            <v>35.550531599999999</v>
          </cell>
          <cell r="BL1504">
            <v>90.156725100000003</v>
          </cell>
          <cell r="BM1504">
            <v>6.6978695000000004</v>
          </cell>
          <cell r="BN1504">
            <v>35.7764387</v>
          </cell>
          <cell r="BO1504">
            <v>53.911816999999999</v>
          </cell>
          <cell r="BP1504">
            <v>14.435613500000001</v>
          </cell>
          <cell r="BQ1504">
            <v>30.541520999999999</v>
          </cell>
          <cell r="BR1504">
            <v>8.4188215999999993</v>
          </cell>
          <cell r="BS1504">
            <v>1.7100981</v>
          </cell>
          <cell r="BT1504">
            <v>14.7742226</v>
          </cell>
          <cell r="BU1504">
            <v>10.9662328</v>
          </cell>
          <cell r="BV1504">
            <v>18.168467799999998</v>
          </cell>
          <cell r="BW1504">
            <v>62.986553999999998</v>
          </cell>
          <cell r="BX1504">
            <v>42.4633854</v>
          </cell>
          <cell r="BY1504">
            <v>28.403415800000001</v>
          </cell>
        </row>
        <row r="1505">
          <cell r="BH1505">
            <v>1.5764028999999999</v>
          </cell>
          <cell r="BI1505">
            <v>1.6228229999999999</v>
          </cell>
          <cell r="BJ1505">
            <v>39.447785699999997</v>
          </cell>
          <cell r="BK1505">
            <v>34.925602499999997</v>
          </cell>
          <cell r="BL1505">
            <v>89.5943434</v>
          </cell>
          <cell r="BM1505">
            <v>6.9897502999999999</v>
          </cell>
          <cell r="BN1505">
            <v>35.519260500000001</v>
          </cell>
          <cell r="BO1505">
            <v>54.808467299999997</v>
          </cell>
          <cell r="BP1505">
            <v>15.427463700000001</v>
          </cell>
          <cell r="BQ1505">
            <v>30.411745</v>
          </cell>
          <cell r="BR1505">
            <v>8.4622065000000006</v>
          </cell>
          <cell r="BS1505">
            <v>1.7519929999999999</v>
          </cell>
          <cell r="BT1505">
            <v>14.8625314</v>
          </cell>
          <cell r="BU1505">
            <v>11.058277500000001</v>
          </cell>
          <cell r="BV1505">
            <v>18.088565500000001</v>
          </cell>
          <cell r="BW1505">
            <v>63.752884299999998</v>
          </cell>
          <cell r="BX1505">
            <v>42.840927299999997</v>
          </cell>
          <cell r="BY1505">
            <v>28.4644181</v>
          </cell>
        </row>
        <row r="1506">
          <cell r="BH1506">
            <v>1.6286934</v>
          </cell>
          <cell r="BI1506">
            <v>1.6442057000000001</v>
          </cell>
          <cell r="BJ1506">
            <v>38.779556499999998</v>
          </cell>
          <cell r="BK1506">
            <v>34.419892300000001</v>
          </cell>
          <cell r="BL1506">
            <v>89.573787499999995</v>
          </cell>
          <cell r="BM1506">
            <v>7.0096429000000002</v>
          </cell>
          <cell r="BN1506">
            <v>33.7525166</v>
          </cell>
          <cell r="BO1506">
            <v>54.981887700000001</v>
          </cell>
          <cell r="BP1506">
            <v>15.7159608</v>
          </cell>
          <cell r="BQ1506">
            <v>30.6464955</v>
          </cell>
          <cell r="BR1506">
            <v>8.7970497000000005</v>
          </cell>
          <cell r="BS1506">
            <v>1.7954673999999999</v>
          </cell>
          <cell r="BT1506">
            <v>14.8832051</v>
          </cell>
          <cell r="BU1506">
            <v>11.067477500000001</v>
          </cell>
          <cell r="BV1506">
            <v>18.530998199999999</v>
          </cell>
          <cell r="BW1506">
            <v>63.920359500000004</v>
          </cell>
          <cell r="BX1506">
            <v>42.742872599999998</v>
          </cell>
          <cell r="BY1506">
            <v>28.602250999999999</v>
          </cell>
        </row>
        <row r="1507">
          <cell r="BH1507">
            <v>1.5757216000000001</v>
          </cell>
          <cell r="BI1507">
            <v>1.5917006</v>
          </cell>
          <cell r="BJ1507">
            <v>39.354112100000002</v>
          </cell>
          <cell r="BK1507">
            <v>34.798284299999999</v>
          </cell>
          <cell r="BL1507">
            <v>89.896344499999998</v>
          </cell>
          <cell r="BM1507">
            <v>7.3132552999999998</v>
          </cell>
          <cell r="BN1507">
            <v>33.356045199999997</v>
          </cell>
          <cell r="BO1507">
            <v>55.407379800000001</v>
          </cell>
          <cell r="BP1507">
            <v>15.138876</v>
          </cell>
          <cell r="BQ1507">
            <v>32.302965700000001</v>
          </cell>
          <cell r="BR1507">
            <v>8.9736217000000007</v>
          </cell>
          <cell r="BS1507">
            <v>1.7125250000000001</v>
          </cell>
          <cell r="BT1507">
            <v>14.1536282</v>
          </cell>
          <cell r="BU1507">
            <v>10.6940209</v>
          </cell>
          <cell r="BV1507">
            <v>18.633109600000001</v>
          </cell>
          <cell r="BW1507">
            <v>63.741275899999998</v>
          </cell>
          <cell r="BX1507">
            <v>42.979405800000002</v>
          </cell>
          <cell r="BY1507">
            <v>29.6880852</v>
          </cell>
        </row>
        <row r="1508">
          <cell r="BH1508">
            <v>1.4362672000000001</v>
          </cell>
          <cell r="BI1508">
            <v>1.4940198</v>
          </cell>
          <cell r="BJ1508">
            <v>37.840562800000001</v>
          </cell>
          <cell r="BK1508">
            <v>33.361676600000003</v>
          </cell>
          <cell r="BL1508">
            <v>89.508680999999996</v>
          </cell>
          <cell r="BM1508">
            <v>7.8652439000000003</v>
          </cell>
          <cell r="BN1508">
            <v>33.018484200000003</v>
          </cell>
          <cell r="BO1508">
            <v>56.0272577</v>
          </cell>
          <cell r="BP1508">
            <v>15.459304599999999</v>
          </cell>
          <cell r="BQ1508">
            <v>33.570304299999997</v>
          </cell>
          <cell r="BR1508">
            <v>8.9890232000000001</v>
          </cell>
          <cell r="BS1508">
            <v>1.7793045000000001</v>
          </cell>
          <cell r="BT1508">
            <v>14.394522800000001</v>
          </cell>
          <cell r="BU1508">
            <v>10.394039100000001</v>
          </cell>
          <cell r="BV1508">
            <v>18.290670800000001</v>
          </cell>
          <cell r="BW1508">
            <v>63.598595899999999</v>
          </cell>
          <cell r="BX1508">
            <v>42.671314000000002</v>
          </cell>
          <cell r="BY1508">
            <v>29.476998800000001</v>
          </cell>
        </row>
        <row r="1509">
          <cell r="BH1509">
            <v>1.2845707</v>
          </cell>
          <cell r="BI1509">
            <v>1.3675778999999999</v>
          </cell>
          <cell r="BJ1509">
            <v>37.683257099999999</v>
          </cell>
          <cell r="BK1509">
            <v>32.988039399999998</v>
          </cell>
          <cell r="BL1509">
            <v>89.135013700000002</v>
          </cell>
          <cell r="BM1509">
            <v>8.0691109000000001</v>
          </cell>
          <cell r="BN1509">
            <v>32.804608100000003</v>
          </cell>
          <cell r="BO1509">
            <v>57.041510600000002</v>
          </cell>
          <cell r="BP1509">
            <v>15.775262</v>
          </cell>
          <cell r="BQ1509">
            <v>34.652075199999999</v>
          </cell>
          <cell r="BR1509">
            <v>8.9907278000000002</v>
          </cell>
          <cell r="BS1509">
            <v>1.6843319000000001</v>
          </cell>
          <cell r="BT1509">
            <v>14.040319800000001</v>
          </cell>
          <cell r="BU1509">
            <v>10.7774929</v>
          </cell>
          <cell r="BV1509">
            <v>18.0686073</v>
          </cell>
          <cell r="BW1509">
            <v>63.633427099999999</v>
          </cell>
          <cell r="BX1509">
            <v>42.187858400000003</v>
          </cell>
          <cell r="BY1509">
            <v>28.865266200000001</v>
          </cell>
        </row>
        <row r="1510">
          <cell r="BH1510">
            <v>1.2093103999999999</v>
          </cell>
          <cell r="BI1510">
            <v>1.2933577999999999</v>
          </cell>
          <cell r="BJ1510">
            <v>37.657730200000003</v>
          </cell>
          <cell r="BK1510">
            <v>32.739336700000003</v>
          </cell>
          <cell r="BL1510">
            <v>88.437692999999996</v>
          </cell>
          <cell r="BM1510">
            <v>8.2438663999999999</v>
          </cell>
          <cell r="BN1510">
            <v>31.627629200000001</v>
          </cell>
          <cell r="BO1510">
            <v>56.9869263</v>
          </cell>
          <cell r="BP1510">
            <v>15.732066700000001</v>
          </cell>
          <cell r="BQ1510">
            <v>37.485257099999998</v>
          </cell>
          <cell r="BR1510">
            <v>10.3520141</v>
          </cell>
          <cell r="BS1510">
            <v>1.8975092</v>
          </cell>
          <cell r="BT1510">
            <v>13.8590084</v>
          </cell>
          <cell r="BU1510">
            <v>11.241648400000001</v>
          </cell>
          <cell r="BV1510">
            <v>18.590440600000001</v>
          </cell>
          <cell r="BW1510">
            <v>63.726238700000003</v>
          </cell>
          <cell r="BX1510">
            <v>43.054335000000002</v>
          </cell>
          <cell r="BY1510">
            <v>29.055153700000002</v>
          </cell>
        </row>
        <row r="1511">
          <cell r="BH1511">
            <v>1.1850696999999999</v>
          </cell>
          <cell r="BI1511">
            <v>1.2694844000000001</v>
          </cell>
          <cell r="BJ1511">
            <v>37.3393175</v>
          </cell>
          <cell r="BK1511">
            <v>32.336061299999997</v>
          </cell>
          <cell r="BL1511">
            <v>88.761364200000003</v>
          </cell>
          <cell r="BM1511">
            <v>8.2012599999999996</v>
          </cell>
          <cell r="BN1511">
            <v>28.6291254</v>
          </cell>
          <cell r="BO1511">
            <v>54.484483400000002</v>
          </cell>
          <cell r="BP1511">
            <v>14.8838051</v>
          </cell>
          <cell r="BQ1511">
            <v>38.999242000000002</v>
          </cell>
          <cell r="BR1511">
            <v>10.1075482</v>
          </cell>
          <cell r="BS1511">
            <v>1.8092684000000001</v>
          </cell>
          <cell r="BT1511">
            <v>13.907344999999999</v>
          </cell>
          <cell r="BU1511">
            <v>11.504235</v>
          </cell>
          <cell r="BV1511">
            <v>18.6717619</v>
          </cell>
          <cell r="BW1511">
            <v>64.5406792</v>
          </cell>
          <cell r="BX1511">
            <v>43.997333400000002</v>
          </cell>
          <cell r="BY1511">
            <v>27.903240400000001</v>
          </cell>
        </row>
        <row r="1512">
          <cell r="BH1512">
            <v>1.1550106</v>
          </cell>
          <cell r="BI1512">
            <v>1.2401149</v>
          </cell>
          <cell r="BJ1512">
            <v>36.4615771</v>
          </cell>
          <cell r="BK1512">
            <v>31.361301699999999</v>
          </cell>
          <cell r="BL1512">
            <v>88.839374300000003</v>
          </cell>
          <cell r="BM1512">
            <v>8.5075938999999998</v>
          </cell>
          <cell r="BN1512">
            <v>27.165248800000001</v>
          </cell>
          <cell r="BO1512">
            <v>52.891286100000002</v>
          </cell>
          <cell r="BP1512">
            <v>13.790318299999999</v>
          </cell>
          <cell r="BQ1512">
            <v>40.2961016</v>
          </cell>
          <cell r="BR1512">
            <v>10.1906845</v>
          </cell>
          <cell r="BS1512">
            <v>2.0673422000000001</v>
          </cell>
          <cell r="BT1512">
            <v>13.536880399999999</v>
          </cell>
          <cell r="BU1512">
            <v>11.7072132</v>
          </cell>
          <cell r="BV1512">
            <v>18.524208600000001</v>
          </cell>
          <cell r="BW1512">
            <v>65.049359499999994</v>
          </cell>
          <cell r="BX1512">
            <v>43.777595099999999</v>
          </cell>
          <cell r="BY1512">
            <v>23.778411699999999</v>
          </cell>
        </row>
        <row r="1513">
          <cell r="BH1513">
            <v>1.1430720000000001</v>
          </cell>
          <cell r="BI1513">
            <v>1.2155601</v>
          </cell>
          <cell r="BJ1513">
            <v>35.8818956</v>
          </cell>
          <cell r="BK1513">
            <v>30.611663400000001</v>
          </cell>
          <cell r="BL1513">
            <v>88.993576399999995</v>
          </cell>
          <cell r="BM1513">
            <v>8.8345386000000001</v>
          </cell>
          <cell r="BN1513">
            <v>27.477891199999998</v>
          </cell>
          <cell r="BO1513">
            <v>51.643673300000003</v>
          </cell>
          <cell r="BP1513">
            <v>12.7355327</v>
          </cell>
          <cell r="BQ1513">
            <v>39.946427700000001</v>
          </cell>
          <cell r="BR1513">
            <v>10.1750227</v>
          </cell>
          <cell r="BS1513">
            <v>2.0543445999999999</v>
          </cell>
          <cell r="BT1513">
            <v>13.661180999999999</v>
          </cell>
          <cell r="BU1513">
            <v>11.952321</v>
          </cell>
          <cell r="BV1513">
            <v>18.1602906</v>
          </cell>
          <cell r="BW1513">
            <v>65.052226099999999</v>
          </cell>
          <cell r="BX1513">
            <v>43.606878600000002</v>
          </cell>
          <cell r="BY1513">
            <v>22.851358999999999</v>
          </cell>
        </row>
        <row r="1514">
          <cell r="BH1514">
            <v>0.96665409999999996</v>
          </cell>
          <cell r="BI1514">
            <v>1.0385099</v>
          </cell>
          <cell r="BJ1514">
            <v>34.794564100000002</v>
          </cell>
          <cell r="BK1514">
            <v>29.546053199999999</v>
          </cell>
          <cell r="BL1514">
            <v>88.608171200000001</v>
          </cell>
          <cell r="BM1514">
            <v>8.6284717000000004</v>
          </cell>
          <cell r="BN1514">
            <v>26.139975100000001</v>
          </cell>
          <cell r="BO1514">
            <v>51.2476384</v>
          </cell>
          <cell r="BP1514">
            <v>12.961837900000001</v>
          </cell>
          <cell r="BQ1514">
            <v>38.932307199999997</v>
          </cell>
          <cell r="BR1514">
            <v>9.9442619000000008</v>
          </cell>
          <cell r="BS1514">
            <v>2.1325018</v>
          </cell>
          <cell r="BT1514">
            <v>13.8348595</v>
          </cell>
          <cell r="BU1514">
            <v>11.4812692</v>
          </cell>
          <cell r="BV1514">
            <v>17.584554600000001</v>
          </cell>
          <cell r="BW1514">
            <v>65.087585599999997</v>
          </cell>
          <cell r="BX1514">
            <v>43.267808100000003</v>
          </cell>
          <cell r="BY1514">
            <v>20.892624300000001</v>
          </cell>
        </row>
        <row r="1515">
          <cell r="BH1515">
            <v>0.99495800000000001</v>
          </cell>
          <cell r="BI1515">
            <v>1.0262399</v>
          </cell>
          <cell r="BJ1515">
            <v>34.876644499999998</v>
          </cell>
          <cell r="BK1515">
            <v>29.440121000000001</v>
          </cell>
          <cell r="BL1515">
            <v>89.120210200000002</v>
          </cell>
          <cell r="BM1515">
            <v>8.6887273999999994</v>
          </cell>
          <cell r="BN1515">
            <v>25.5506329</v>
          </cell>
          <cell r="BO1515">
            <v>47.793378199999999</v>
          </cell>
          <cell r="BP1515">
            <v>12.695270900000001</v>
          </cell>
          <cell r="BQ1515">
            <v>37.568123800000002</v>
          </cell>
          <cell r="BR1515">
            <v>10.021214499999999</v>
          </cell>
          <cell r="BS1515">
            <v>1.9008976</v>
          </cell>
          <cell r="BT1515">
            <v>13.3861002</v>
          </cell>
          <cell r="BU1515">
            <v>11.302763300000001</v>
          </cell>
          <cell r="BV1515">
            <v>18.2947126</v>
          </cell>
          <cell r="BW1515">
            <v>65.145778399999998</v>
          </cell>
          <cell r="BX1515">
            <v>43.873599300000002</v>
          </cell>
          <cell r="BY1515">
            <v>21.831950599999999</v>
          </cell>
        </row>
        <row r="1516">
          <cell r="BH1516">
            <v>0.99813730000000001</v>
          </cell>
          <cell r="BI1516">
            <v>1.0057430999999999</v>
          </cell>
          <cell r="BJ1516">
            <v>35.202147199999999</v>
          </cell>
          <cell r="BK1516">
            <v>29.602431200000002</v>
          </cell>
          <cell r="BL1516">
            <v>89.4821867</v>
          </cell>
          <cell r="BM1516">
            <v>8.7189204</v>
          </cell>
          <cell r="BN1516">
            <v>25.991861400000001</v>
          </cell>
          <cell r="BO1516">
            <v>47.397536799999997</v>
          </cell>
          <cell r="BP1516">
            <v>13.214794599999999</v>
          </cell>
          <cell r="BQ1516">
            <v>37.543179000000002</v>
          </cell>
          <cell r="BR1516">
            <v>10.2488113</v>
          </cell>
          <cell r="BS1516">
            <v>2.031336</v>
          </cell>
          <cell r="BT1516">
            <v>13.8172877</v>
          </cell>
          <cell r="BU1516">
            <v>11.641082900000001</v>
          </cell>
          <cell r="BV1516">
            <v>18.882588599999998</v>
          </cell>
          <cell r="BW1516">
            <v>65.412921699999998</v>
          </cell>
          <cell r="BX1516">
            <v>44.719948500000001</v>
          </cell>
          <cell r="BY1516">
            <v>25.113298199999999</v>
          </cell>
        </row>
        <row r="1517">
          <cell r="BH1517">
            <v>0.96587129999999999</v>
          </cell>
          <cell r="BI1517">
            <v>0.97324809999999995</v>
          </cell>
          <cell r="BJ1517">
            <v>34.677744400000002</v>
          </cell>
          <cell r="BK1517">
            <v>28.9743335</v>
          </cell>
          <cell r="BL1517">
            <v>90.307533399999997</v>
          </cell>
          <cell r="BM1517">
            <v>8.6604572999999991</v>
          </cell>
          <cell r="BN1517">
            <v>26.847211300000001</v>
          </cell>
          <cell r="BO1517">
            <v>48.139375000000001</v>
          </cell>
          <cell r="BP1517">
            <v>14.320769800000001</v>
          </cell>
          <cell r="BQ1517">
            <v>36.677990100000002</v>
          </cell>
          <cell r="BR1517">
            <v>9.6744193999999997</v>
          </cell>
          <cell r="BS1517">
            <v>1.9258814</v>
          </cell>
          <cell r="BT1517">
            <v>14.0919106</v>
          </cell>
          <cell r="BU1517">
            <v>11.1219298</v>
          </cell>
          <cell r="BV1517">
            <v>18.972652</v>
          </cell>
          <cell r="BW1517">
            <v>66.171958500000002</v>
          </cell>
          <cell r="BX1517">
            <v>44.706758600000001</v>
          </cell>
          <cell r="BY1517">
            <v>21.902963400000001</v>
          </cell>
        </row>
        <row r="1518">
          <cell r="BH1518">
            <v>1.0069558000000001</v>
          </cell>
          <cell r="BI1518">
            <v>1.0140499000000001</v>
          </cell>
          <cell r="BJ1518">
            <v>34.5481008</v>
          </cell>
          <cell r="BK1518">
            <v>28.7481495</v>
          </cell>
          <cell r="BL1518">
            <v>89.879907200000005</v>
          </cell>
          <cell r="BM1518">
            <v>8.7104157999999998</v>
          </cell>
          <cell r="BN1518">
            <v>27.141120799999999</v>
          </cell>
          <cell r="BO1518">
            <v>49.315655800000002</v>
          </cell>
          <cell r="BP1518">
            <v>15.011840599999999</v>
          </cell>
          <cell r="BQ1518">
            <v>35.017070099999998</v>
          </cell>
          <cell r="BR1518">
            <v>9.9046824999999998</v>
          </cell>
          <cell r="BS1518">
            <v>2.0224657000000001</v>
          </cell>
          <cell r="BT1518">
            <v>14.346156499999999</v>
          </cell>
          <cell r="BU1518">
            <v>11.0715383</v>
          </cell>
          <cell r="BV1518">
            <v>19.202210399999998</v>
          </cell>
          <cell r="BW1518">
            <v>65.851489200000003</v>
          </cell>
          <cell r="BX1518">
            <v>44.2265795</v>
          </cell>
          <cell r="BY1518">
            <v>24.058242400000001</v>
          </cell>
        </row>
        <row r="1519">
          <cell r="BH1519">
            <v>0.86740740000000005</v>
          </cell>
          <cell r="BI1519">
            <v>0.8743862</v>
          </cell>
          <cell r="BJ1519">
            <v>33.682014700000003</v>
          </cell>
          <cell r="BK1519">
            <v>27.7101656</v>
          </cell>
          <cell r="BL1519">
            <v>90.263941299999999</v>
          </cell>
          <cell r="BM1519">
            <v>8.5628495000000004</v>
          </cell>
          <cell r="BN1519">
            <v>27.910410800000001</v>
          </cell>
          <cell r="BO1519">
            <v>49.808110300000003</v>
          </cell>
          <cell r="BP1519">
            <v>15.7694844</v>
          </cell>
          <cell r="BQ1519">
            <v>34.066202400000002</v>
          </cell>
          <cell r="BR1519">
            <v>9.9945571999999991</v>
          </cell>
          <cell r="BS1519">
            <v>1.8219521000000001</v>
          </cell>
          <cell r="BT1519">
            <v>14.1209249</v>
          </cell>
          <cell r="BU1519">
            <v>10.7522951</v>
          </cell>
          <cell r="BV1519">
            <v>19.312639799999999</v>
          </cell>
          <cell r="BW1519">
            <v>65.391662499999995</v>
          </cell>
          <cell r="BX1519">
            <v>44.4204747</v>
          </cell>
          <cell r="BY1519">
            <v>24.788129000000001</v>
          </cell>
        </row>
        <row r="1520">
          <cell r="BH1520">
            <v>0.83031219999999994</v>
          </cell>
          <cell r="BI1520">
            <v>0.83723990000000004</v>
          </cell>
          <cell r="BJ1520">
            <v>32.6685783</v>
          </cell>
          <cell r="BK1520">
            <v>26.805501799999998</v>
          </cell>
          <cell r="BL1520">
            <v>89.834175500000001</v>
          </cell>
          <cell r="BM1520">
            <v>8.6063138000000006</v>
          </cell>
          <cell r="BN1520">
            <v>28.192354699999999</v>
          </cell>
          <cell r="BO1520">
            <v>50.3057479</v>
          </cell>
          <cell r="BP1520">
            <v>16.434268700000001</v>
          </cell>
          <cell r="BQ1520">
            <v>34.472371899999999</v>
          </cell>
          <cell r="BR1520">
            <v>9.9099433999999995</v>
          </cell>
          <cell r="BS1520">
            <v>1.7671805</v>
          </cell>
          <cell r="BT1520">
            <v>14.2654028</v>
          </cell>
          <cell r="BU1520">
            <v>10.367724000000001</v>
          </cell>
          <cell r="BV1520">
            <v>19.3070731</v>
          </cell>
          <cell r="BW1520">
            <v>65.413881799999999</v>
          </cell>
          <cell r="BX1520">
            <v>44.255997299999997</v>
          </cell>
          <cell r="BY1520">
            <v>24.683539799999998</v>
          </cell>
        </row>
        <row r="1521">
          <cell r="BH1521">
            <v>0.85989389999999999</v>
          </cell>
          <cell r="BI1521">
            <v>0.85852240000000002</v>
          </cell>
          <cell r="BJ1521">
            <v>32.977386000000003</v>
          </cell>
          <cell r="BK1521">
            <v>26.9889033</v>
          </cell>
          <cell r="BL1521">
            <v>90.028564500000002</v>
          </cell>
          <cell r="BM1521">
            <v>8.2431187999999995</v>
          </cell>
          <cell r="BN1521">
            <v>29.753459700000001</v>
          </cell>
          <cell r="BO1521">
            <v>49.376027700000002</v>
          </cell>
          <cell r="BP1521">
            <v>16.3470254</v>
          </cell>
          <cell r="BQ1521">
            <v>34.569696100000002</v>
          </cell>
          <cell r="BR1521">
            <v>9.4782440999999995</v>
          </cell>
          <cell r="BS1521">
            <v>1.6255345000000001</v>
          </cell>
          <cell r="BT1521">
            <v>14.784527300000001</v>
          </cell>
          <cell r="BU1521">
            <v>10.999504200000001</v>
          </cell>
          <cell r="BV1521">
            <v>19.1304813</v>
          </cell>
          <cell r="BW1521">
            <v>65.594246699999999</v>
          </cell>
          <cell r="BX1521">
            <v>43.091513399999997</v>
          </cell>
          <cell r="BY1521">
            <v>23.9406876</v>
          </cell>
        </row>
        <row r="1522">
          <cell r="BH1522">
            <v>0.92559329999999995</v>
          </cell>
          <cell r="BI1522">
            <v>0.97961200000000004</v>
          </cell>
          <cell r="BJ1522">
            <v>32.9674695</v>
          </cell>
          <cell r="BK1522">
            <v>26.977843199999999</v>
          </cell>
          <cell r="BL1522">
            <v>89.783572300000003</v>
          </cell>
          <cell r="BM1522">
            <v>8.1847732000000004</v>
          </cell>
          <cell r="BN1522">
            <v>30.5427423</v>
          </cell>
          <cell r="BO1522">
            <v>51.331689799999999</v>
          </cell>
          <cell r="BP1522">
            <v>17.330052999999999</v>
          </cell>
          <cell r="BQ1522">
            <v>35.403002999999998</v>
          </cell>
          <cell r="BR1522">
            <v>9.5611549999999994</v>
          </cell>
          <cell r="BS1522">
            <v>1.6418353999999999</v>
          </cell>
          <cell r="BT1522">
            <v>15.215835999999999</v>
          </cell>
          <cell r="BU1522">
            <v>11.3241011</v>
          </cell>
          <cell r="BV1522">
            <v>19.027517499999998</v>
          </cell>
          <cell r="BW1522">
            <v>65.736085299999999</v>
          </cell>
          <cell r="BX1522">
            <v>42.512956799999998</v>
          </cell>
          <cell r="BY1522">
            <v>22.961038299999998</v>
          </cell>
        </row>
        <row r="1523">
          <cell r="BH1523">
            <v>0.90915650000000003</v>
          </cell>
          <cell r="BI1523">
            <v>0.92179650000000002</v>
          </cell>
          <cell r="BJ1523">
            <v>32.066063399999997</v>
          </cell>
          <cell r="BK1523">
            <v>26.491060900000001</v>
          </cell>
          <cell r="BL1523">
            <v>89.848239399999997</v>
          </cell>
          <cell r="BM1523">
            <v>8.1174427999999992</v>
          </cell>
          <cell r="BN1523">
            <v>30.885397600000001</v>
          </cell>
          <cell r="BO1523">
            <v>50.567296800000001</v>
          </cell>
          <cell r="BP1523">
            <v>17.018221700000002</v>
          </cell>
          <cell r="BQ1523">
            <v>34.543009400000003</v>
          </cell>
          <cell r="BR1523">
            <v>9.4418843999999993</v>
          </cell>
          <cell r="BS1523">
            <v>1.5804856</v>
          </cell>
          <cell r="BT1523">
            <v>15.4637408</v>
          </cell>
          <cell r="BU1523">
            <v>11.546304900000001</v>
          </cell>
          <cell r="BV1523">
            <v>18.897933299999998</v>
          </cell>
          <cell r="BW1523">
            <v>66.215867500000002</v>
          </cell>
          <cell r="BX1523">
            <v>42.654413099999999</v>
          </cell>
          <cell r="BY1523">
            <v>21.914418000000001</v>
          </cell>
        </row>
        <row r="1524">
          <cell r="BH1524">
            <v>1.0010338999999999</v>
          </cell>
          <cell r="BI1524">
            <v>1.0136107000000001</v>
          </cell>
          <cell r="BJ1524">
            <v>32.598669800000003</v>
          </cell>
          <cell r="BK1524">
            <v>26.9116885</v>
          </cell>
          <cell r="BL1524">
            <v>89.702134000000001</v>
          </cell>
          <cell r="BM1524">
            <v>8.2524441999999993</v>
          </cell>
          <cell r="BN1524">
            <v>31.278079200000001</v>
          </cell>
          <cell r="BO1524">
            <v>49.599895199999999</v>
          </cell>
          <cell r="BP1524">
            <v>16.389648699999999</v>
          </cell>
          <cell r="BQ1524">
            <v>32.946402200000001</v>
          </cell>
          <cell r="BR1524">
            <v>9.3529546999999997</v>
          </cell>
          <cell r="BS1524">
            <v>1.4887462</v>
          </cell>
          <cell r="BT1524">
            <v>15.973432000000001</v>
          </cell>
          <cell r="BU1524">
            <v>11.887498799999999</v>
          </cell>
          <cell r="BV1524">
            <v>18.6327669</v>
          </cell>
          <cell r="BW1524">
            <v>66.215842499999994</v>
          </cell>
          <cell r="BX1524">
            <v>42.653673599999998</v>
          </cell>
          <cell r="BY1524">
            <v>23.724204199999999</v>
          </cell>
        </row>
        <row r="1525">
          <cell r="BH1525">
            <v>0.89105080000000003</v>
          </cell>
          <cell r="BI1525">
            <v>0.90406299999999995</v>
          </cell>
          <cell r="BJ1525">
            <v>32.028851600000003</v>
          </cell>
          <cell r="BK1525">
            <v>26.614903300000002</v>
          </cell>
          <cell r="BL1525">
            <v>89.908237099999994</v>
          </cell>
          <cell r="BM1525">
            <v>8.1648444999999992</v>
          </cell>
          <cell r="BN1525">
            <v>33.8362762</v>
          </cell>
          <cell r="BO1525">
            <v>49.197801800000001</v>
          </cell>
          <cell r="BP1525">
            <v>16.910152100000001</v>
          </cell>
          <cell r="BQ1525">
            <v>33.352657999999998</v>
          </cell>
          <cell r="BR1525">
            <v>9.3690070999999993</v>
          </cell>
          <cell r="BS1525">
            <v>1.4103147</v>
          </cell>
          <cell r="BT1525">
            <v>16.260466600000001</v>
          </cell>
          <cell r="BU1525">
            <v>11.5724535</v>
          </cell>
          <cell r="BV1525">
            <v>17.8195522</v>
          </cell>
          <cell r="BW1525">
            <v>66.691515800000005</v>
          </cell>
          <cell r="BX1525">
            <v>42.1397884</v>
          </cell>
          <cell r="BY1525">
            <v>21.434833999999999</v>
          </cell>
        </row>
        <row r="1526">
          <cell r="BH1526">
            <v>1.0327459999999999</v>
          </cell>
          <cell r="BI1526">
            <v>1.0460231</v>
          </cell>
          <cell r="BJ1526">
            <v>32.018092299999999</v>
          </cell>
          <cell r="BK1526">
            <v>26.6840057</v>
          </cell>
          <cell r="BL1526">
            <v>89.992713899999998</v>
          </cell>
          <cell r="BM1526">
            <v>8.0628030000000006</v>
          </cell>
          <cell r="BN1526">
            <v>34.2170232</v>
          </cell>
          <cell r="BO1526">
            <v>49.138112900000003</v>
          </cell>
          <cell r="BP1526">
            <v>16.946660399999999</v>
          </cell>
          <cell r="BQ1526">
            <v>33.811894899999999</v>
          </cell>
          <cell r="BR1526">
            <v>9.1608990000000006</v>
          </cell>
          <cell r="BS1526">
            <v>1.3061611</v>
          </cell>
          <cell r="BT1526">
            <v>17.1852369</v>
          </cell>
          <cell r="BU1526">
            <v>11.994533199999999</v>
          </cell>
          <cell r="BV1526">
            <v>17.8945379</v>
          </cell>
          <cell r="BW1526">
            <v>67.212262300000006</v>
          </cell>
          <cell r="BX1526">
            <v>42.015177299999998</v>
          </cell>
          <cell r="BY1526">
            <v>23.029864799999999</v>
          </cell>
        </row>
        <row r="1527">
          <cell r="BH1527">
            <v>1.0291950999999999</v>
          </cell>
          <cell r="BI1527">
            <v>1.0425757</v>
          </cell>
          <cell r="BJ1527">
            <v>33.291092900000002</v>
          </cell>
          <cell r="BK1527">
            <v>28.1269071</v>
          </cell>
          <cell r="BL1527">
            <v>90.296962699999995</v>
          </cell>
          <cell r="BM1527">
            <v>7.4321149000000002</v>
          </cell>
          <cell r="BN1527">
            <v>34.7205704</v>
          </cell>
          <cell r="BO1527">
            <v>48.9081665</v>
          </cell>
          <cell r="BP1527">
            <v>17.2698882</v>
          </cell>
          <cell r="BQ1527">
            <v>33.242821800000002</v>
          </cell>
          <cell r="BR1527">
            <v>9.2868390000000005</v>
          </cell>
          <cell r="BS1527">
            <v>1.3163805</v>
          </cell>
          <cell r="BT1527">
            <v>17.539581999999999</v>
          </cell>
          <cell r="BU1527">
            <v>12.429835600000001</v>
          </cell>
          <cell r="BV1527">
            <v>17.983588699999999</v>
          </cell>
          <cell r="BW1527">
            <v>67.167465300000003</v>
          </cell>
          <cell r="BX1527">
            <v>42.513401600000002</v>
          </cell>
          <cell r="BY1527">
            <v>24.153611099999999</v>
          </cell>
        </row>
        <row r="1528">
          <cell r="BH1528">
            <v>1.2314301999999999</v>
          </cell>
          <cell r="BI1528">
            <v>1.2539319</v>
          </cell>
          <cell r="BJ1528">
            <v>32.679632400000003</v>
          </cell>
          <cell r="BK1528">
            <v>27.653688800000001</v>
          </cell>
          <cell r="BL1528">
            <v>90.410644599999998</v>
          </cell>
          <cell r="BM1528">
            <v>7.7822751999999999</v>
          </cell>
          <cell r="BN1528">
            <v>34.220398000000003</v>
          </cell>
          <cell r="BO1528">
            <v>49.166136899999998</v>
          </cell>
          <cell r="BP1528">
            <v>17.602651600000002</v>
          </cell>
          <cell r="BQ1528">
            <v>32.459159100000001</v>
          </cell>
          <cell r="BR1528">
            <v>9.4576373999999994</v>
          </cell>
          <cell r="BS1528">
            <v>1.4182911</v>
          </cell>
          <cell r="BT1528">
            <v>17.252164700000002</v>
          </cell>
          <cell r="BU1528">
            <v>11.896114499999999</v>
          </cell>
          <cell r="BV1528">
            <v>17.976205799999999</v>
          </cell>
          <cell r="BW1528">
            <v>67.301099199999996</v>
          </cell>
          <cell r="BX1528">
            <v>43.386733599999999</v>
          </cell>
          <cell r="BY1528">
            <v>25.806557699999999</v>
          </cell>
        </row>
        <row r="1529">
          <cell r="BH1529">
            <v>1.0202506</v>
          </cell>
          <cell r="BI1529">
            <v>0.97526550000000001</v>
          </cell>
          <cell r="BJ1529">
            <v>32.517249499999998</v>
          </cell>
          <cell r="BK1529">
            <v>27.631437399999999</v>
          </cell>
          <cell r="BL1529">
            <v>90.973944299999999</v>
          </cell>
          <cell r="BM1529">
            <v>7.2377713999999997</v>
          </cell>
          <cell r="BN1529">
            <v>35.614453099999999</v>
          </cell>
          <cell r="BO1529">
            <v>49.548776699999998</v>
          </cell>
          <cell r="BP1529">
            <v>16.481982800000001</v>
          </cell>
          <cell r="BQ1529">
            <v>32.189209499999997</v>
          </cell>
          <cell r="BR1529">
            <v>9.4654250999999991</v>
          </cell>
          <cell r="BS1529">
            <v>1.5076851</v>
          </cell>
          <cell r="BT1529">
            <v>16.576834399999999</v>
          </cell>
          <cell r="BU1529">
            <v>11.9506894</v>
          </cell>
          <cell r="BV1529">
            <v>17.865609500000001</v>
          </cell>
          <cell r="BW1529">
            <v>68.079304300000004</v>
          </cell>
          <cell r="BX1529">
            <v>43.445605100000002</v>
          </cell>
          <cell r="BY1529">
            <v>26.3594431</v>
          </cell>
        </row>
        <row r="1530">
          <cell r="BH1530">
            <v>1.0897676000000001</v>
          </cell>
          <cell r="BI1530">
            <v>1.0455365999999999</v>
          </cell>
          <cell r="BJ1530">
            <v>33.233347000000002</v>
          </cell>
          <cell r="BK1530">
            <v>28.203109600000001</v>
          </cell>
          <cell r="BL1530">
            <v>90.980704700000004</v>
          </cell>
          <cell r="BM1530">
            <v>7.1474767999999997</v>
          </cell>
          <cell r="BN1530">
            <v>35.542865200000001</v>
          </cell>
          <cell r="BO1530">
            <v>50.132599999999996</v>
          </cell>
          <cell r="BP1530">
            <v>15.9424797</v>
          </cell>
          <cell r="BQ1530">
            <v>32.181611099999998</v>
          </cell>
          <cell r="BR1530">
            <v>9.1733007000000004</v>
          </cell>
          <cell r="BS1530">
            <v>1.2610973999999999</v>
          </cell>
          <cell r="BT1530">
            <v>16.075455699999999</v>
          </cell>
          <cell r="BU1530">
            <v>11.588028599999999</v>
          </cell>
          <cell r="BV1530">
            <v>17.494018400000002</v>
          </cell>
          <cell r="BW1530">
            <v>68.427620700000006</v>
          </cell>
          <cell r="BX1530">
            <v>42.626584399999999</v>
          </cell>
          <cell r="BY1530">
            <v>24.895542800000001</v>
          </cell>
        </row>
        <row r="1531">
          <cell r="BH1531">
            <v>1.0223031</v>
          </cell>
          <cell r="BI1531">
            <v>0.96858739999999999</v>
          </cell>
          <cell r="BJ1531">
            <v>33.009635699999997</v>
          </cell>
          <cell r="BK1531">
            <v>28.406263800000001</v>
          </cell>
          <cell r="BL1531">
            <v>91.139806399999998</v>
          </cell>
          <cell r="BM1531">
            <v>6.6931761999999999</v>
          </cell>
          <cell r="BN1531">
            <v>35.880801099999999</v>
          </cell>
          <cell r="BO1531">
            <v>50.0222573</v>
          </cell>
          <cell r="BP1531">
            <v>15.5968877</v>
          </cell>
          <cell r="BQ1531">
            <v>32.7030478</v>
          </cell>
          <cell r="BR1531">
            <v>8.9254540000000002</v>
          </cell>
          <cell r="BS1531">
            <v>1.4553643000000001</v>
          </cell>
          <cell r="BT1531">
            <v>15.382918800000001</v>
          </cell>
          <cell r="BU1531">
            <v>11.1558683</v>
          </cell>
          <cell r="BV1531">
            <v>17.263873799999999</v>
          </cell>
          <cell r="BW1531">
            <v>68.728544900000003</v>
          </cell>
          <cell r="BX1531">
            <v>42.1256889</v>
          </cell>
          <cell r="BY1531">
            <v>24.292475499999998</v>
          </cell>
        </row>
        <row r="1532">
          <cell r="BH1532">
            <v>1.1046803999999999</v>
          </cell>
          <cell r="BI1532">
            <v>1.0510789</v>
          </cell>
          <cell r="BJ1532">
            <v>33.377625199999997</v>
          </cell>
          <cell r="BK1532">
            <v>28.5846661</v>
          </cell>
          <cell r="BL1532">
            <v>90.940446300000005</v>
          </cell>
          <cell r="BM1532">
            <v>6.7597950000000004</v>
          </cell>
          <cell r="BN1532">
            <v>34.817944099999998</v>
          </cell>
          <cell r="BO1532">
            <v>49.777094599999998</v>
          </cell>
          <cell r="BP1532">
            <v>14.937080399999999</v>
          </cell>
          <cell r="BQ1532">
            <v>31.959607500000001</v>
          </cell>
          <cell r="BR1532">
            <v>8.9505449000000006</v>
          </cell>
          <cell r="BS1532">
            <v>1.5414061999999999</v>
          </cell>
          <cell r="BT1532">
            <v>14.051644700000001</v>
          </cell>
          <cell r="BU1532">
            <v>11.1561524</v>
          </cell>
          <cell r="BV1532">
            <v>17.5515875</v>
          </cell>
          <cell r="BW1532">
            <v>68.865150700000001</v>
          </cell>
          <cell r="BX1532">
            <v>41.874481000000003</v>
          </cell>
          <cell r="BY1532">
            <v>25.917402599999999</v>
          </cell>
        </row>
        <row r="1533">
          <cell r="BH1533">
            <v>1.0361944999999999</v>
          </cell>
          <cell r="BI1533">
            <v>0.93717760000000006</v>
          </cell>
          <cell r="BJ1533">
            <v>33.684238999999998</v>
          </cell>
          <cell r="BK1533">
            <v>28.943979200000001</v>
          </cell>
          <cell r="BL1533">
            <v>90.815422299999994</v>
          </cell>
          <cell r="BM1533">
            <v>6.7711743000000002</v>
          </cell>
          <cell r="BN1533">
            <v>34.544111100000002</v>
          </cell>
          <cell r="BO1533">
            <v>49.0325907</v>
          </cell>
          <cell r="BP1533">
            <v>14.8262863</v>
          </cell>
          <cell r="BQ1533">
            <v>30.898600999999999</v>
          </cell>
          <cell r="BR1533">
            <v>9.1091160000000002</v>
          </cell>
          <cell r="BS1533">
            <v>1.6882546</v>
          </cell>
          <cell r="BT1533">
            <v>13.3771907</v>
          </cell>
          <cell r="BU1533">
            <v>10.864117200000001</v>
          </cell>
          <cell r="BV1533">
            <v>17.4425572</v>
          </cell>
          <cell r="BW1533">
            <v>67.739916100000002</v>
          </cell>
          <cell r="BX1533">
            <v>41.291545999999997</v>
          </cell>
          <cell r="BY1533">
            <v>24.178429999999999</v>
          </cell>
        </row>
        <row r="1534">
          <cell r="BH1534">
            <v>1.0750736000000001</v>
          </cell>
          <cell r="BI1534">
            <v>0.97646639999999996</v>
          </cell>
          <cell r="BJ1534">
            <v>33.203000899999999</v>
          </cell>
          <cell r="BK1534">
            <v>28.242698499999999</v>
          </cell>
          <cell r="BL1534">
            <v>90.498677999999998</v>
          </cell>
          <cell r="BM1534">
            <v>7.0103606000000003</v>
          </cell>
          <cell r="BN1534">
            <v>34.4047178</v>
          </cell>
          <cell r="BO1534">
            <v>49.868311800000001</v>
          </cell>
          <cell r="BP1534">
            <v>15.348637999999999</v>
          </cell>
          <cell r="BQ1534">
            <v>31.265828299999999</v>
          </cell>
          <cell r="BR1534">
            <v>9.2542460999999996</v>
          </cell>
          <cell r="BS1534">
            <v>1.7261328</v>
          </cell>
          <cell r="BT1534">
            <v>12.980786</v>
          </cell>
          <cell r="BU1534">
            <v>10.6390411</v>
          </cell>
          <cell r="BV1534">
            <v>17.6745333</v>
          </cell>
          <cell r="BW1534">
            <v>67.189917199999996</v>
          </cell>
          <cell r="BX1534">
            <v>40.869740200000003</v>
          </cell>
          <cell r="BY1534">
            <v>22.052479600000002</v>
          </cell>
        </row>
        <row r="1535">
          <cell r="BH1535">
            <v>0.93813869999999999</v>
          </cell>
          <cell r="BI1535">
            <v>0.83913910000000003</v>
          </cell>
          <cell r="BJ1535">
            <v>32.393531799999998</v>
          </cell>
          <cell r="BK1535">
            <v>27.3536626</v>
          </cell>
          <cell r="BL1535">
            <v>90.697500899999994</v>
          </cell>
          <cell r="BM1535">
            <v>6.8702063000000004</v>
          </cell>
          <cell r="BN1535">
            <v>34.591707200000002</v>
          </cell>
          <cell r="BO1535">
            <v>50.341436700000003</v>
          </cell>
          <cell r="BP1535">
            <v>15.502106299999999</v>
          </cell>
          <cell r="BQ1535">
            <v>32.204115000000002</v>
          </cell>
          <cell r="BR1535">
            <v>9.6095860999999996</v>
          </cell>
          <cell r="BS1535">
            <v>1.7780933000000001</v>
          </cell>
          <cell r="BT1535">
            <v>13.1419807</v>
          </cell>
          <cell r="BU1535">
            <v>11.051198599999999</v>
          </cell>
          <cell r="BV1535">
            <v>18.611531599999999</v>
          </cell>
          <cell r="BW1535">
            <v>67.868974800000004</v>
          </cell>
          <cell r="BX1535">
            <v>40.785091700000002</v>
          </cell>
          <cell r="BY1535">
            <v>21.846766299999999</v>
          </cell>
        </row>
        <row r="1536">
          <cell r="BH1536">
            <v>1.0194622</v>
          </cell>
          <cell r="BI1536">
            <v>0.91880139999999999</v>
          </cell>
          <cell r="BJ1536">
            <v>32.285516200000004</v>
          </cell>
          <cell r="BK1536">
            <v>27.1811753</v>
          </cell>
          <cell r="BL1536">
            <v>90.176977699999995</v>
          </cell>
          <cell r="BM1536">
            <v>7.1945373999999997</v>
          </cell>
          <cell r="BN1536">
            <v>32.928645000000003</v>
          </cell>
          <cell r="BO1536">
            <v>49.493739900000001</v>
          </cell>
          <cell r="BP1536">
            <v>15.9924587</v>
          </cell>
          <cell r="BQ1536">
            <v>31.874098499999999</v>
          </cell>
          <cell r="BR1536">
            <v>9.4517576000000005</v>
          </cell>
          <cell r="BS1536">
            <v>1.6248438000000001</v>
          </cell>
          <cell r="BT1536">
            <v>13.350107899999999</v>
          </cell>
          <cell r="BU1536">
            <v>11.2514656</v>
          </cell>
          <cell r="BV1536">
            <v>18.437711400000001</v>
          </cell>
          <cell r="BW1536">
            <v>66.771917900000005</v>
          </cell>
          <cell r="BX1536">
            <v>40.522104300000002</v>
          </cell>
          <cell r="BY1536">
            <v>21.360810399999998</v>
          </cell>
        </row>
        <row r="1537">
          <cell r="BH1537">
            <v>0.89106050000000003</v>
          </cell>
          <cell r="BI1537">
            <v>0.85806859999999996</v>
          </cell>
          <cell r="BJ1537">
            <v>31.277868999999999</v>
          </cell>
          <cell r="BK1537">
            <v>25.8985609</v>
          </cell>
          <cell r="BL1537">
            <v>89.973334300000005</v>
          </cell>
          <cell r="BM1537">
            <v>7.0846951999999996</v>
          </cell>
          <cell r="BN1537">
            <v>33.547784200000002</v>
          </cell>
          <cell r="BO1537">
            <v>49.714945700000001</v>
          </cell>
          <cell r="BP1537">
            <v>16.619530099999999</v>
          </cell>
          <cell r="BQ1537">
            <v>32.7886107</v>
          </cell>
          <cell r="BR1537">
            <v>9.5954563999999998</v>
          </cell>
          <cell r="BS1537">
            <v>1.8153022000000001</v>
          </cell>
          <cell r="BT1537">
            <v>13.3835636</v>
          </cell>
          <cell r="BU1537">
            <v>11.1582867</v>
          </cell>
          <cell r="BV1537">
            <v>18.3664168</v>
          </cell>
          <cell r="BW1537">
            <v>65.877065000000002</v>
          </cell>
          <cell r="BX1537">
            <v>40.453135099999997</v>
          </cell>
          <cell r="BY1537">
            <v>18.719917800000001</v>
          </cell>
        </row>
        <row r="1538">
          <cell r="BH1538">
            <v>1.0685648000000001</v>
          </cell>
          <cell r="BI1538">
            <v>1.0444319</v>
          </cell>
          <cell r="BJ1538">
            <v>30.310452699999999</v>
          </cell>
          <cell r="BK1538">
            <v>24.381088800000001</v>
          </cell>
          <cell r="BL1538">
            <v>89.562532700000006</v>
          </cell>
          <cell r="BM1538">
            <v>7.0245120999999999</v>
          </cell>
          <cell r="BN1538">
            <v>33.0979539</v>
          </cell>
          <cell r="BO1538">
            <v>49.223684900000002</v>
          </cell>
          <cell r="BP1538">
            <v>17.068227400000001</v>
          </cell>
          <cell r="BQ1538">
            <v>33.191032</v>
          </cell>
          <cell r="BR1538">
            <v>9.7274165000000004</v>
          </cell>
          <cell r="BS1538">
            <v>1.7142748000000001</v>
          </cell>
          <cell r="BT1538">
            <v>13.830190999999999</v>
          </cell>
          <cell r="BU1538">
            <v>11.4921337</v>
          </cell>
          <cell r="BV1538">
            <v>18.787503600000001</v>
          </cell>
          <cell r="BW1538">
            <v>65.821974600000004</v>
          </cell>
          <cell r="BX1538">
            <v>41.180512800000002</v>
          </cell>
          <cell r="BY1538">
            <v>19.470564100000001</v>
          </cell>
        </row>
        <row r="1539">
          <cell r="BH1539">
            <v>1.0562750999999999</v>
          </cell>
          <cell r="BI1539">
            <v>1.0319887999999999</v>
          </cell>
          <cell r="BJ1539">
            <v>29.7165827</v>
          </cell>
          <cell r="BK1539">
            <v>24.033864999999999</v>
          </cell>
          <cell r="BL1539">
            <v>89.947622199999998</v>
          </cell>
          <cell r="BM1539">
            <v>6.7064789999999999</v>
          </cell>
          <cell r="BN1539">
            <v>33.307434800000003</v>
          </cell>
          <cell r="BO1539">
            <v>49.583133699999998</v>
          </cell>
          <cell r="BP1539">
            <v>17.272641499999999</v>
          </cell>
          <cell r="BQ1539">
            <v>33.789911600000003</v>
          </cell>
          <cell r="BR1539">
            <v>9.5455818000000008</v>
          </cell>
          <cell r="BS1539">
            <v>1.7250532000000001</v>
          </cell>
          <cell r="BT1539">
            <v>14.5959685</v>
          </cell>
          <cell r="BU1539">
            <v>11.696928399999999</v>
          </cell>
          <cell r="BV1539">
            <v>19.161712900000001</v>
          </cell>
          <cell r="BW1539">
            <v>66.743527</v>
          </cell>
          <cell r="BX1539">
            <v>41.615741700000001</v>
          </cell>
          <cell r="BY1539">
            <v>18.3327445</v>
          </cell>
        </row>
        <row r="1540">
          <cell r="BH1540">
            <v>1.0117934</v>
          </cell>
          <cell r="BI1540">
            <v>1.0360005000000001</v>
          </cell>
          <cell r="BJ1540">
            <v>29.498374500000001</v>
          </cell>
          <cell r="BK1540">
            <v>24.153973400000002</v>
          </cell>
          <cell r="BL1540">
            <v>89.936437900000001</v>
          </cell>
          <cell r="BM1540">
            <v>6.8390085000000003</v>
          </cell>
          <cell r="BN1540">
            <v>33.728439700000003</v>
          </cell>
          <cell r="BO1540">
            <v>50.239964299999997</v>
          </cell>
          <cell r="BP1540">
            <v>17.602138400000001</v>
          </cell>
          <cell r="BQ1540">
            <v>34.402955900000002</v>
          </cell>
          <cell r="BR1540">
            <v>9.610277</v>
          </cell>
          <cell r="BS1540">
            <v>1.7676919</v>
          </cell>
          <cell r="BT1540">
            <v>14.754588800000001</v>
          </cell>
          <cell r="BU1540">
            <v>11.9137302</v>
          </cell>
          <cell r="BV1540">
            <v>18.836477299999999</v>
          </cell>
          <cell r="BW1540">
            <v>67.361074099999996</v>
          </cell>
          <cell r="BX1540">
            <v>41.717913099999997</v>
          </cell>
          <cell r="BY1540">
            <v>20.0466877</v>
          </cell>
        </row>
        <row r="1541">
          <cell r="BH1541">
            <v>1.1177731</v>
          </cell>
          <cell r="BI1541">
            <v>1.0932271</v>
          </cell>
          <cell r="BJ1541">
            <v>29.7283382</v>
          </cell>
          <cell r="BK1541">
            <v>24.464173299999999</v>
          </cell>
          <cell r="BL1541">
            <v>90.058872699999995</v>
          </cell>
          <cell r="BM1541">
            <v>6.3640394000000002</v>
          </cell>
          <cell r="BN1541">
            <v>33.304139800000002</v>
          </cell>
          <cell r="BO1541">
            <v>49.012926499999999</v>
          </cell>
          <cell r="BP1541">
            <v>16.856529099999999</v>
          </cell>
          <cell r="BQ1541">
            <v>34.675416900000002</v>
          </cell>
          <cell r="BR1541">
            <v>9.7923753999999992</v>
          </cell>
          <cell r="BS1541">
            <v>1.6448548999999999</v>
          </cell>
          <cell r="BT1541">
            <v>14.8797785</v>
          </cell>
          <cell r="BU1541">
            <v>12.493662</v>
          </cell>
          <cell r="BV1541">
            <v>18.744652899999998</v>
          </cell>
          <cell r="BW1541">
            <v>67.320666200000005</v>
          </cell>
          <cell r="BX1541">
            <v>41.802896400000002</v>
          </cell>
          <cell r="BY1541">
            <v>21.428047200000002</v>
          </cell>
        </row>
        <row r="1542">
          <cell r="BH1542">
            <v>1.0506838000000001</v>
          </cell>
          <cell r="BI1542">
            <v>0.98554520000000001</v>
          </cell>
          <cell r="BJ1542">
            <v>30.167616299999999</v>
          </cell>
          <cell r="BK1542">
            <v>24.796534399999999</v>
          </cell>
          <cell r="BL1542">
            <v>89.562290500000003</v>
          </cell>
          <cell r="BM1542">
            <v>6.3625834000000001</v>
          </cell>
          <cell r="BN1542">
            <v>32.485501999999997</v>
          </cell>
          <cell r="BO1542">
            <v>47.065648299999999</v>
          </cell>
          <cell r="BP1542">
            <v>16.403120000000001</v>
          </cell>
          <cell r="BQ1542">
            <v>34.086911600000001</v>
          </cell>
          <cell r="BR1542">
            <v>9.8435968000000003</v>
          </cell>
          <cell r="BS1542">
            <v>1.6285845999999999</v>
          </cell>
          <cell r="BT1542">
            <v>14.184479100000001</v>
          </cell>
          <cell r="BU1542">
            <v>11.739369399999999</v>
          </cell>
          <cell r="BV1542">
            <v>18.4444087</v>
          </cell>
          <cell r="BW1542">
            <v>66.309044900000004</v>
          </cell>
          <cell r="BX1542">
            <v>41.2395353</v>
          </cell>
          <cell r="BY1542">
            <v>18.341243500000001</v>
          </cell>
        </row>
        <row r="1543">
          <cell r="BH1543">
            <v>0.94160319999999997</v>
          </cell>
          <cell r="BI1543">
            <v>0.87707230000000003</v>
          </cell>
          <cell r="BJ1543">
            <v>29.6826714</v>
          </cell>
          <cell r="BK1543">
            <v>24.053202200000001</v>
          </cell>
          <cell r="BL1543">
            <v>89.899275900000006</v>
          </cell>
          <cell r="BM1543">
            <v>6.4505435000000002</v>
          </cell>
          <cell r="BN1543">
            <v>32.324125100000003</v>
          </cell>
          <cell r="BO1543">
            <v>46.071585399999996</v>
          </cell>
          <cell r="BP1543">
            <v>15.503563099999999</v>
          </cell>
          <cell r="BQ1543">
            <v>33.760106100000002</v>
          </cell>
          <cell r="BR1543">
            <v>9.5530735</v>
          </cell>
          <cell r="BS1543">
            <v>1.7126412</v>
          </cell>
          <cell r="BT1543">
            <v>13.7678849</v>
          </cell>
          <cell r="BU1543">
            <v>11.121974099999999</v>
          </cell>
          <cell r="BV1543">
            <v>18.347723899999998</v>
          </cell>
          <cell r="BW1543">
            <v>67.303376999999998</v>
          </cell>
          <cell r="BX1543">
            <v>41.679061500000003</v>
          </cell>
          <cell r="BY1543">
            <v>18.436453199999999</v>
          </cell>
        </row>
        <row r="1544">
          <cell r="BH1544">
            <v>1.1379714000000001</v>
          </cell>
          <cell r="BI1544">
            <v>1.0498791000000001</v>
          </cell>
          <cell r="BJ1544">
            <v>28.877633100000001</v>
          </cell>
          <cell r="BK1544">
            <v>23.4466091</v>
          </cell>
          <cell r="BL1544">
            <v>90.208387000000002</v>
          </cell>
          <cell r="BM1544">
            <v>6.5599151000000004</v>
          </cell>
          <cell r="BN1544">
            <v>31.380512400000001</v>
          </cell>
          <cell r="BO1544">
            <v>45.2629637</v>
          </cell>
          <cell r="BP1544">
            <v>14.943132800000001</v>
          </cell>
          <cell r="BQ1544">
            <v>32.799433499999999</v>
          </cell>
          <cell r="BR1544">
            <v>9.6636445000000002</v>
          </cell>
          <cell r="BS1544">
            <v>1.7376037</v>
          </cell>
          <cell r="BT1544">
            <v>13.611181999999999</v>
          </cell>
          <cell r="BU1544">
            <v>11.403192499999999</v>
          </cell>
          <cell r="BV1544">
            <v>17.7221051</v>
          </cell>
          <cell r="BW1544">
            <v>66.893933899999993</v>
          </cell>
          <cell r="BX1544">
            <v>42.184132400000003</v>
          </cell>
          <cell r="BY1544">
            <v>22.196453900000002</v>
          </cell>
        </row>
        <row r="1545">
          <cell r="BH1545">
            <v>0.87729860000000004</v>
          </cell>
          <cell r="BI1545">
            <v>0.78996160000000004</v>
          </cell>
          <cell r="BJ1545">
            <v>28.7493254</v>
          </cell>
          <cell r="BK1545">
            <v>23.681424499999999</v>
          </cell>
          <cell r="BL1545">
            <v>90.182105800000002</v>
          </cell>
          <cell r="BM1545">
            <v>6.4128385000000003</v>
          </cell>
          <cell r="BN1545">
            <v>31.642826400000001</v>
          </cell>
          <cell r="BO1545">
            <v>46.0341199</v>
          </cell>
          <cell r="BP1545">
            <v>14.814375800000001</v>
          </cell>
          <cell r="BQ1545">
            <v>32.077820299999999</v>
          </cell>
          <cell r="BR1545">
            <v>9.7284643000000006</v>
          </cell>
          <cell r="BS1545">
            <v>1.6739892999999999</v>
          </cell>
          <cell r="BT1545">
            <v>13.2814</v>
          </cell>
          <cell r="BU1545">
            <v>11.640445700000001</v>
          </cell>
          <cell r="BV1545">
            <v>17.6454673</v>
          </cell>
          <cell r="BW1545">
            <v>66.219864700000002</v>
          </cell>
          <cell r="BX1545">
            <v>41.494322799999999</v>
          </cell>
          <cell r="BY1545">
            <v>20.0586606</v>
          </cell>
        </row>
        <row r="1546">
          <cell r="BH1546">
            <v>1.5840886000000001</v>
          </cell>
          <cell r="BI1546">
            <v>1.6716036000000001</v>
          </cell>
          <cell r="BJ1546">
            <v>34.277406499999998</v>
          </cell>
          <cell r="BK1546">
            <v>27.789918</v>
          </cell>
          <cell r="BL1546">
            <v>93.746692899999999</v>
          </cell>
          <cell r="BM1546">
            <v>6.9029302000000001</v>
          </cell>
          <cell r="BN1546">
            <v>31.100780100000001</v>
          </cell>
          <cell r="BO1546">
            <v>58.0656873</v>
          </cell>
          <cell r="BP1546">
            <v>18.5706785</v>
          </cell>
          <cell r="BQ1546">
            <v>29.836557800000001</v>
          </cell>
          <cell r="BR1546">
            <v>8.0765510000000003</v>
          </cell>
          <cell r="BS1546">
            <v>3.6876129</v>
          </cell>
          <cell r="BT1546">
            <v>17.937700599999999</v>
          </cell>
          <cell r="BU1546">
            <v>13.8202839</v>
          </cell>
          <cell r="BV1546">
            <v>19.148473599999999</v>
          </cell>
          <cell r="BW1546">
            <v>64.069823299999996</v>
          </cell>
          <cell r="BX1546">
            <v>57.037119699999998</v>
          </cell>
          <cell r="BY1546">
            <v>21.899852500000001</v>
          </cell>
        </row>
        <row r="1547">
          <cell r="BH1547">
            <v>1.3633215000000001</v>
          </cell>
          <cell r="BI1547">
            <v>1.4800599999999999</v>
          </cell>
          <cell r="BJ1547">
            <v>34.6284797</v>
          </cell>
          <cell r="BK1547">
            <v>28.351770900000002</v>
          </cell>
          <cell r="BL1547">
            <v>94.339682199999999</v>
          </cell>
          <cell r="BM1547">
            <v>6.2459831000000001</v>
          </cell>
          <cell r="BN1547">
            <v>30.669327899999999</v>
          </cell>
          <cell r="BO1547">
            <v>58.228422299999998</v>
          </cell>
          <cell r="BP1547">
            <v>18.197170499999999</v>
          </cell>
          <cell r="BQ1547">
            <v>29.821587099999999</v>
          </cell>
          <cell r="BR1547">
            <v>7.8315831999999999</v>
          </cell>
          <cell r="BS1547">
            <v>3.2538095999999999</v>
          </cell>
          <cell r="BT1547">
            <v>17.7145051</v>
          </cell>
          <cell r="BU1547">
            <v>13.4990513</v>
          </cell>
          <cell r="BV1547">
            <v>19.325730199999999</v>
          </cell>
          <cell r="BW1547">
            <v>64.6276048</v>
          </cell>
          <cell r="BX1547">
            <v>57.725879399999997</v>
          </cell>
          <cell r="BY1547">
            <v>22.771366799999999</v>
          </cell>
        </row>
        <row r="1548">
          <cell r="BH1548">
            <v>1.3163986999999999</v>
          </cell>
          <cell r="BI1548">
            <v>1.4152222000000001</v>
          </cell>
          <cell r="BJ1548">
            <v>34.2019631</v>
          </cell>
          <cell r="BK1548">
            <v>27.9163897</v>
          </cell>
          <cell r="BL1548">
            <v>94.356032099999993</v>
          </cell>
          <cell r="BM1548">
            <v>6.1707058000000004</v>
          </cell>
          <cell r="BN1548">
            <v>30.863253</v>
          </cell>
          <cell r="BO1548">
            <v>58.659198799999999</v>
          </cell>
          <cell r="BP1548">
            <v>18.250311</v>
          </cell>
          <cell r="BQ1548">
            <v>29.431422399999999</v>
          </cell>
          <cell r="BR1548">
            <v>7.9249304</v>
          </cell>
          <cell r="BS1548">
            <v>3.4348847999999998</v>
          </cell>
          <cell r="BT1548">
            <v>17.498420200000002</v>
          </cell>
          <cell r="BU1548">
            <v>13.061185699999999</v>
          </cell>
          <cell r="BV1548">
            <v>18.866656500000001</v>
          </cell>
          <cell r="BW1548">
            <v>64.658106900000007</v>
          </cell>
          <cell r="BX1548">
            <v>57.861899600000001</v>
          </cell>
          <cell r="BY1548">
            <v>21.363911900000002</v>
          </cell>
        </row>
        <row r="1549">
          <cell r="BH1549">
            <v>1.2214844</v>
          </cell>
          <cell r="BI1549">
            <v>1.2760533000000001</v>
          </cell>
          <cell r="BJ1549">
            <v>33.734436600000002</v>
          </cell>
          <cell r="BK1549">
            <v>27.419842200000001</v>
          </cell>
          <cell r="BL1549">
            <v>94.072012900000004</v>
          </cell>
          <cell r="BM1549">
            <v>6.1964309000000002</v>
          </cell>
          <cell r="BN1549">
            <v>30.426129499999998</v>
          </cell>
          <cell r="BO1549">
            <v>58.883381700000001</v>
          </cell>
          <cell r="BP1549">
            <v>17.5663956</v>
          </cell>
          <cell r="BQ1549">
            <v>29.522395199999998</v>
          </cell>
          <cell r="BR1549">
            <v>7.5225780000000002</v>
          </cell>
          <cell r="BS1549">
            <v>3.3862239999999999</v>
          </cell>
          <cell r="BT1549">
            <v>17.107711800000001</v>
          </cell>
          <cell r="BU1549">
            <v>12.596821</v>
          </cell>
          <cell r="BV1549">
            <v>18.5061803</v>
          </cell>
          <cell r="BW1549">
            <v>64.559227899999996</v>
          </cell>
          <cell r="BX1549">
            <v>57.098256599999999</v>
          </cell>
          <cell r="BY1549">
            <v>21.810516799999998</v>
          </cell>
        </row>
        <row r="1550">
          <cell r="BH1550">
            <v>1.3526488000000001</v>
          </cell>
          <cell r="BI1550">
            <v>1.4467505000000001</v>
          </cell>
          <cell r="BJ1550">
            <v>33.752677400000003</v>
          </cell>
          <cell r="BK1550">
            <v>26.8012467</v>
          </cell>
          <cell r="BL1550">
            <v>94.284476799999993</v>
          </cell>
          <cell r="BM1550">
            <v>6.4003781000000002</v>
          </cell>
          <cell r="BN1550">
            <v>29.531438600000001</v>
          </cell>
          <cell r="BO1550">
            <v>57.647557800000001</v>
          </cell>
          <cell r="BP1550">
            <v>16.9864195</v>
          </cell>
          <cell r="BQ1550">
            <v>30.690313799999998</v>
          </cell>
          <cell r="BR1550">
            <v>7.6069443000000003</v>
          </cell>
          <cell r="BS1550">
            <v>3.2149028999999998</v>
          </cell>
          <cell r="BT1550">
            <v>17.066171499999999</v>
          </cell>
          <cell r="BU1550">
            <v>12.2169247</v>
          </cell>
          <cell r="BV1550">
            <v>18.654801200000001</v>
          </cell>
          <cell r="BW1550">
            <v>65.647532699999999</v>
          </cell>
          <cell r="BX1550">
            <v>56.981278400000001</v>
          </cell>
          <cell r="BY1550">
            <v>21.5261019</v>
          </cell>
        </row>
        <row r="1551">
          <cell r="BH1551">
            <v>1.3629077000000001</v>
          </cell>
          <cell r="BI1551">
            <v>1.4330480000000001</v>
          </cell>
          <cell r="BJ1551">
            <v>33.472054999999997</v>
          </cell>
          <cell r="BK1551">
            <v>26.681899099999999</v>
          </cell>
          <cell r="BL1551">
            <v>94.313772900000004</v>
          </cell>
          <cell r="BM1551">
            <v>6.9362992999999999</v>
          </cell>
          <cell r="BN1551">
            <v>28.140353999999999</v>
          </cell>
          <cell r="BO1551">
            <v>56.065431400000001</v>
          </cell>
          <cell r="BP1551">
            <v>15.463700299999999</v>
          </cell>
          <cell r="BQ1551">
            <v>30.334870800000001</v>
          </cell>
          <cell r="BR1551">
            <v>7.3359486</v>
          </cell>
          <cell r="BS1551">
            <v>3.4977355999999999</v>
          </cell>
          <cell r="BT1551">
            <v>17.668786999999998</v>
          </cell>
          <cell r="BU1551">
            <v>12.3829443</v>
          </cell>
          <cell r="BV1551">
            <v>18.515316299999999</v>
          </cell>
          <cell r="BW1551">
            <v>65.727372099999997</v>
          </cell>
          <cell r="BX1551">
            <v>56.476935599999997</v>
          </cell>
          <cell r="BY1551">
            <v>22.247672699999999</v>
          </cell>
        </row>
        <row r="1552">
          <cell r="BH1552">
            <v>1.2566568</v>
          </cell>
          <cell r="BI1552">
            <v>1.3273143000000001</v>
          </cell>
          <cell r="BJ1552">
            <v>32.895765599999997</v>
          </cell>
          <cell r="BK1552">
            <v>25.720512500000002</v>
          </cell>
          <cell r="BL1552">
            <v>94.414157399999993</v>
          </cell>
          <cell r="BM1552">
            <v>7.6761197000000001</v>
          </cell>
          <cell r="BN1552">
            <v>26.412001100000001</v>
          </cell>
          <cell r="BO1552">
            <v>54.452078999999998</v>
          </cell>
          <cell r="BP1552">
            <v>13.781294600000001</v>
          </cell>
          <cell r="BQ1552">
            <v>30.420248000000001</v>
          </cell>
          <cell r="BR1552">
            <v>7.1597087999999998</v>
          </cell>
          <cell r="BS1552">
            <v>3.3392699000000001</v>
          </cell>
          <cell r="BT1552">
            <v>18.468923499999999</v>
          </cell>
          <cell r="BU1552">
            <v>13.2616383</v>
          </cell>
          <cell r="BV1552">
            <v>19.355281000000002</v>
          </cell>
          <cell r="BW1552">
            <v>66.0567365</v>
          </cell>
          <cell r="BX1552">
            <v>56.2983817</v>
          </cell>
          <cell r="BY1552">
            <v>23.383401299999999</v>
          </cell>
        </row>
        <row r="1553">
          <cell r="BH1553">
            <v>1.4051733</v>
          </cell>
          <cell r="BI1553">
            <v>1.4507091999999999</v>
          </cell>
          <cell r="BJ1553">
            <v>33.237833700000003</v>
          </cell>
          <cell r="BK1553">
            <v>26.1845778</v>
          </cell>
          <cell r="BL1553">
            <v>94.178312399999996</v>
          </cell>
          <cell r="BM1553">
            <v>8.2427215999999994</v>
          </cell>
          <cell r="BN1553">
            <v>26.463910599999998</v>
          </cell>
          <cell r="BO1553">
            <v>53.307271900000003</v>
          </cell>
          <cell r="BP1553">
            <v>13.7094162</v>
          </cell>
          <cell r="BQ1553">
            <v>30.9254541</v>
          </cell>
          <cell r="BR1553">
            <v>7.3026540000000004</v>
          </cell>
          <cell r="BS1553">
            <v>3.3453121000000001</v>
          </cell>
          <cell r="BT1553">
            <v>18.673172000000001</v>
          </cell>
          <cell r="BU1553">
            <v>13.1259313</v>
          </cell>
          <cell r="BV1553">
            <v>20.6463188</v>
          </cell>
          <cell r="BW1553">
            <v>66.812564600000002</v>
          </cell>
          <cell r="BX1553">
            <v>55.634866100000004</v>
          </cell>
          <cell r="BY1553">
            <v>21.6928901</v>
          </cell>
        </row>
        <row r="1554">
          <cell r="BH1554">
            <v>1.5152161</v>
          </cell>
          <cell r="BI1554">
            <v>1.6102924999999999</v>
          </cell>
          <cell r="BJ1554">
            <v>33.556353999999999</v>
          </cell>
          <cell r="BK1554">
            <v>26.787839600000002</v>
          </cell>
          <cell r="BL1554">
            <v>93.705810600000007</v>
          </cell>
          <cell r="BM1554">
            <v>8.1336233999999994</v>
          </cell>
          <cell r="BN1554">
            <v>26.168401500000002</v>
          </cell>
          <cell r="BO1554">
            <v>52.084814799999997</v>
          </cell>
          <cell r="BP1554">
            <v>13.6863484</v>
          </cell>
          <cell r="BQ1554">
            <v>30.223586300000001</v>
          </cell>
          <cell r="BR1554">
            <v>7.0582785000000001</v>
          </cell>
          <cell r="BS1554">
            <v>3.6751155</v>
          </cell>
          <cell r="BT1554">
            <v>18.696528099999998</v>
          </cell>
          <cell r="BU1554">
            <v>13.084705</v>
          </cell>
          <cell r="BV1554">
            <v>21.0369639</v>
          </cell>
          <cell r="BW1554">
            <v>67.287328599999995</v>
          </cell>
          <cell r="BX1554">
            <v>55.062464300000002</v>
          </cell>
          <cell r="BY1554">
            <v>21.641307999999999</v>
          </cell>
        </row>
        <row r="1555">
          <cell r="BH1555">
            <v>1.4372734</v>
          </cell>
          <cell r="BI1555">
            <v>1.5295000000000001</v>
          </cell>
          <cell r="BJ1555">
            <v>34.381964400000001</v>
          </cell>
          <cell r="BK1555">
            <v>27.8543612</v>
          </cell>
          <cell r="BL1555">
            <v>93.493794699999995</v>
          </cell>
          <cell r="BM1555">
            <v>8.1261107999999993</v>
          </cell>
          <cell r="BN1555">
            <v>26.464501899999998</v>
          </cell>
          <cell r="BO1555">
            <v>51.172225099999999</v>
          </cell>
          <cell r="BP1555">
            <v>13.4490394</v>
          </cell>
          <cell r="BQ1555">
            <v>30.398157999999999</v>
          </cell>
          <cell r="BR1555">
            <v>6.8467509</v>
          </cell>
          <cell r="BS1555">
            <v>3.8674705</v>
          </cell>
          <cell r="BT1555">
            <v>18.701326900000002</v>
          </cell>
          <cell r="BU1555">
            <v>13.147461099999999</v>
          </cell>
          <cell r="BV1555">
            <v>21.554254100000001</v>
          </cell>
          <cell r="BW1555">
            <v>67.093277799999996</v>
          </cell>
          <cell r="BX1555">
            <v>54.490682700000001</v>
          </cell>
          <cell r="BY1555">
            <v>24.7259043</v>
          </cell>
        </row>
        <row r="1556">
          <cell r="BH1556">
            <v>1.5723172999999999</v>
          </cell>
          <cell r="BI1556">
            <v>1.6608295</v>
          </cell>
          <cell r="BJ1556">
            <v>35.085759099999997</v>
          </cell>
          <cell r="BK1556">
            <v>28.697662399999999</v>
          </cell>
          <cell r="BL1556">
            <v>93.382661600000006</v>
          </cell>
          <cell r="BM1556">
            <v>8.2524326000000006</v>
          </cell>
          <cell r="BN1556">
            <v>26.726324200000001</v>
          </cell>
          <cell r="BO1556">
            <v>50.9356528</v>
          </cell>
          <cell r="BP1556">
            <v>14.151510999999999</v>
          </cell>
          <cell r="BQ1556">
            <v>30.4596163</v>
          </cell>
          <cell r="BR1556">
            <v>6.5712229000000004</v>
          </cell>
          <cell r="BS1556">
            <v>3.6704138999999998</v>
          </cell>
          <cell r="BT1556">
            <v>19.297000000000001</v>
          </cell>
          <cell r="BU1556">
            <v>13.690369199999999</v>
          </cell>
          <cell r="BV1556">
            <v>21.7099495</v>
          </cell>
          <cell r="BW1556">
            <v>66.814418099999997</v>
          </cell>
          <cell r="BX1556">
            <v>54.204453000000001</v>
          </cell>
          <cell r="BY1556">
            <v>26.758866000000001</v>
          </cell>
        </row>
        <row r="1557">
          <cell r="BH1557">
            <v>1.648814</v>
          </cell>
          <cell r="BI1557">
            <v>1.6818385</v>
          </cell>
          <cell r="BJ1557">
            <v>34.5760267</v>
          </cell>
          <cell r="BK1557">
            <v>28.664081899999999</v>
          </cell>
          <cell r="BL1557">
            <v>93.460125099999999</v>
          </cell>
          <cell r="BM1557">
            <v>8.8918669000000001</v>
          </cell>
          <cell r="BN1557">
            <v>27.953003500000001</v>
          </cell>
          <cell r="BO1557">
            <v>51.719116399999997</v>
          </cell>
          <cell r="BP1557">
            <v>14.668972500000001</v>
          </cell>
          <cell r="BQ1557">
            <v>29.396725700000001</v>
          </cell>
          <cell r="BR1557">
            <v>6.0451845999999998</v>
          </cell>
          <cell r="BS1557">
            <v>3.4455488999999999</v>
          </cell>
          <cell r="BT1557">
            <v>18.688662000000001</v>
          </cell>
          <cell r="BU1557">
            <v>13.6500264</v>
          </cell>
          <cell r="BV1557">
            <v>21.704078200000001</v>
          </cell>
          <cell r="BW1557">
            <v>66.1863314</v>
          </cell>
          <cell r="BX1557">
            <v>53.439132299999997</v>
          </cell>
          <cell r="BY1557">
            <v>25.193247599999999</v>
          </cell>
        </row>
        <row r="1558">
          <cell r="BH1558">
            <v>1.6684376000000001</v>
          </cell>
          <cell r="BI1558">
            <v>1.7225717</v>
          </cell>
          <cell r="BJ1558">
            <v>35.041285999999999</v>
          </cell>
          <cell r="BK1558">
            <v>29.171929899999999</v>
          </cell>
          <cell r="BL1558">
            <v>93.560353000000006</v>
          </cell>
          <cell r="BM1558">
            <v>8.4870473000000004</v>
          </cell>
          <cell r="BN1558">
            <v>29.154715700000001</v>
          </cell>
          <cell r="BO1558">
            <v>51.963079700000002</v>
          </cell>
          <cell r="BP1558">
            <v>14.5474484</v>
          </cell>
          <cell r="BQ1558">
            <v>28.8211932</v>
          </cell>
          <cell r="BR1558">
            <v>6.1396515000000003</v>
          </cell>
          <cell r="BS1558">
            <v>3.2259186</v>
          </cell>
          <cell r="BT1558">
            <v>18.403351199999999</v>
          </cell>
          <cell r="BU1558">
            <v>13.499192799999999</v>
          </cell>
          <cell r="BV1558">
            <v>21.5811137</v>
          </cell>
          <cell r="BW1558">
            <v>65.935601899999995</v>
          </cell>
          <cell r="BX1558">
            <v>53.522965900000003</v>
          </cell>
          <cell r="BY1558">
            <v>24.494889100000002</v>
          </cell>
        </row>
        <row r="1559">
          <cell r="BH1559">
            <v>1.8892065</v>
          </cell>
          <cell r="BI1559">
            <v>1.9430768</v>
          </cell>
          <cell r="BJ1559">
            <v>36.0455434</v>
          </cell>
          <cell r="BK1559">
            <v>30.122227500000001</v>
          </cell>
          <cell r="BL1559">
            <v>93.160796700000006</v>
          </cell>
          <cell r="BM1559">
            <v>7.9614738000000003</v>
          </cell>
          <cell r="BN1559">
            <v>29.800823300000001</v>
          </cell>
          <cell r="BO1559">
            <v>51.628458500000001</v>
          </cell>
          <cell r="BP1559">
            <v>14.5180846</v>
          </cell>
          <cell r="BQ1559">
            <v>28.266730899999999</v>
          </cell>
          <cell r="BR1559">
            <v>5.9440879000000004</v>
          </cell>
          <cell r="BS1559">
            <v>3.2516438999999999</v>
          </cell>
          <cell r="BT1559">
            <v>18.139946500000001</v>
          </cell>
          <cell r="BU1559">
            <v>13.452795500000001</v>
          </cell>
          <cell r="BV1559">
            <v>21.5070105</v>
          </cell>
          <cell r="BW1559">
            <v>66.206805900000006</v>
          </cell>
          <cell r="BX1559">
            <v>53.248340399999996</v>
          </cell>
          <cell r="BY1559">
            <v>26.653960900000001</v>
          </cell>
        </row>
        <row r="1560">
          <cell r="BH1560">
            <v>1.8280730999999999</v>
          </cell>
          <cell r="BI1560">
            <v>1.9026103000000001</v>
          </cell>
          <cell r="BJ1560">
            <v>35.7830382</v>
          </cell>
          <cell r="BK1560">
            <v>29.675204799999999</v>
          </cell>
          <cell r="BL1560">
            <v>92.654149500000003</v>
          </cell>
          <cell r="BM1560">
            <v>7.9664545000000002</v>
          </cell>
          <cell r="BN1560">
            <v>29.780089700000001</v>
          </cell>
          <cell r="BO1560">
            <v>52.820581199999999</v>
          </cell>
          <cell r="BP1560">
            <v>14.425077</v>
          </cell>
          <cell r="BQ1560">
            <v>27.9871637</v>
          </cell>
          <cell r="BR1560">
            <v>5.6088051999999999</v>
          </cell>
          <cell r="BS1560">
            <v>3.0424145999999999</v>
          </cell>
          <cell r="BT1560">
            <v>18.160314100000001</v>
          </cell>
          <cell r="BU1560">
            <v>13.408892700000001</v>
          </cell>
          <cell r="BV1560">
            <v>21.209911699999999</v>
          </cell>
          <cell r="BW1560">
            <v>65.633774599999995</v>
          </cell>
          <cell r="BX1560">
            <v>52.825048500000001</v>
          </cell>
          <cell r="BY1560">
            <v>29.410832200000002</v>
          </cell>
        </row>
        <row r="1561">
          <cell r="BH1561">
            <v>1.7315883999999999</v>
          </cell>
          <cell r="BI1561">
            <v>1.7594137999999999</v>
          </cell>
          <cell r="BJ1561">
            <v>35.362516100000001</v>
          </cell>
          <cell r="BK1561">
            <v>29.2101966</v>
          </cell>
          <cell r="BL1561">
            <v>92.444878000000003</v>
          </cell>
          <cell r="BM1561">
            <v>8.2585470000000001</v>
          </cell>
          <cell r="BN1561">
            <v>30.475361400000001</v>
          </cell>
          <cell r="BO1561">
            <v>53.864148999999998</v>
          </cell>
          <cell r="BP1561">
            <v>14.2880489</v>
          </cell>
          <cell r="BQ1561">
            <v>28.832748299999999</v>
          </cell>
          <cell r="BR1561">
            <v>5.6939232000000004</v>
          </cell>
          <cell r="BS1561">
            <v>3.0665382000000001</v>
          </cell>
          <cell r="BT1561">
            <v>17.6665992</v>
          </cell>
          <cell r="BU1561">
            <v>13.3472396</v>
          </cell>
          <cell r="BV1561">
            <v>20.309403499999998</v>
          </cell>
          <cell r="BW1561">
            <v>64.547540400000003</v>
          </cell>
          <cell r="BX1561">
            <v>51.817098999999999</v>
          </cell>
          <cell r="BY1561">
            <v>30.192914200000001</v>
          </cell>
        </row>
        <row r="1562">
          <cell r="BH1562">
            <v>1.9365395000000001</v>
          </cell>
          <cell r="BI1562">
            <v>1.9859361</v>
          </cell>
          <cell r="BJ1562">
            <v>35.536420700000001</v>
          </cell>
          <cell r="BK1562">
            <v>29.188594500000001</v>
          </cell>
          <cell r="BL1562">
            <v>92.758534100000006</v>
          </cell>
          <cell r="BM1562">
            <v>8.0199485999999993</v>
          </cell>
          <cell r="BN1562">
            <v>29.6849767</v>
          </cell>
          <cell r="BO1562">
            <v>54.596018800000003</v>
          </cell>
          <cell r="BP1562">
            <v>14.366954099999999</v>
          </cell>
          <cell r="BQ1562">
            <v>28.3173344</v>
          </cell>
          <cell r="BR1562">
            <v>5.5643994000000001</v>
          </cell>
          <cell r="BS1562">
            <v>2.4335798999999998</v>
          </cell>
          <cell r="BT1562">
            <v>18.254451400000001</v>
          </cell>
          <cell r="BU1562">
            <v>13.876954</v>
          </cell>
          <cell r="BV1562">
            <v>20.1745816</v>
          </cell>
          <cell r="BW1562">
            <v>64.478239000000002</v>
          </cell>
          <cell r="BX1562">
            <v>51.557190800000001</v>
          </cell>
          <cell r="BY1562">
            <v>26.632040799999999</v>
          </cell>
        </row>
        <row r="1563">
          <cell r="BH1563">
            <v>1.8833631</v>
          </cell>
          <cell r="BI1563">
            <v>1.9451011</v>
          </cell>
          <cell r="BJ1563">
            <v>35.617735600000003</v>
          </cell>
          <cell r="BK1563">
            <v>28.633108499999999</v>
          </cell>
          <cell r="BL1563">
            <v>93.232343599999993</v>
          </cell>
          <cell r="BM1563">
            <v>7.7073782</v>
          </cell>
          <cell r="BN1563">
            <v>29.029335199999998</v>
          </cell>
          <cell r="BO1563">
            <v>53.613392900000001</v>
          </cell>
          <cell r="BP1563">
            <v>13.786042800000001</v>
          </cell>
          <cell r="BQ1563">
            <v>27.273580299999999</v>
          </cell>
          <cell r="BR1563">
            <v>5.5094875999999999</v>
          </cell>
          <cell r="BS1563">
            <v>2.4176991000000001</v>
          </cell>
          <cell r="BT1563">
            <v>18.7780202</v>
          </cell>
          <cell r="BU1563">
            <v>14.613661799999999</v>
          </cell>
          <cell r="BV1563">
            <v>21.364478299999998</v>
          </cell>
          <cell r="BW1563">
            <v>65.185770399999996</v>
          </cell>
          <cell r="BX1563">
            <v>52.219835099999997</v>
          </cell>
          <cell r="BY1563">
            <v>25.4016956</v>
          </cell>
        </row>
        <row r="1564">
          <cell r="BH1564">
            <v>1.7305835000000001</v>
          </cell>
          <cell r="BI1564">
            <v>1.8147785999999999</v>
          </cell>
          <cell r="BJ1564">
            <v>36.322710299999997</v>
          </cell>
          <cell r="BK1564">
            <v>29.1296097</v>
          </cell>
          <cell r="BL1564">
            <v>92.999030899999994</v>
          </cell>
          <cell r="BM1564">
            <v>6.7892707000000003</v>
          </cell>
          <cell r="BN1564">
            <v>28.690273900000001</v>
          </cell>
          <cell r="BO1564">
            <v>53.329354500000001</v>
          </cell>
          <cell r="BP1564">
            <v>13.093673799999999</v>
          </cell>
          <cell r="BQ1564">
            <v>26.8244267</v>
          </cell>
          <cell r="BR1564">
            <v>5.5854223000000003</v>
          </cell>
          <cell r="BS1564">
            <v>2.6565634</v>
          </cell>
          <cell r="BT1564">
            <v>18.600031900000001</v>
          </cell>
          <cell r="BU1564">
            <v>14.593265799999999</v>
          </cell>
          <cell r="BV1564">
            <v>21.2929572</v>
          </cell>
          <cell r="BW1564">
            <v>64.423097400000003</v>
          </cell>
          <cell r="BX1564">
            <v>51.991831400000002</v>
          </cell>
          <cell r="BY1564">
            <v>25.8443136</v>
          </cell>
        </row>
        <row r="1565">
          <cell r="BH1565">
            <v>1.6622028</v>
          </cell>
          <cell r="BI1565">
            <v>1.7452312999999999</v>
          </cell>
          <cell r="BJ1565">
            <v>36.055637900000001</v>
          </cell>
          <cell r="BK1565">
            <v>28.924373800000001</v>
          </cell>
          <cell r="BL1565">
            <v>92.920221999999995</v>
          </cell>
          <cell r="BM1565">
            <v>6.4603362000000004</v>
          </cell>
          <cell r="BN1565">
            <v>27.600083999999999</v>
          </cell>
          <cell r="BO1565">
            <v>53.932983</v>
          </cell>
          <cell r="BP1565">
            <v>14.081355500000001</v>
          </cell>
          <cell r="BQ1565">
            <v>26.6694204</v>
          </cell>
          <cell r="BR1565">
            <v>5.4214605999999996</v>
          </cell>
          <cell r="BS1565">
            <v>2.6630720999999999</v>
          </cell>
          <cell r="BT1565">
            <v>19.0767226</v>
          </cell>
          <cell r="BU1565">
            <v>14.6927024</v>
          </cell>
          <cell r="BV1565">
            <v>21.5664114</v>
          </cell>
          <cell r="BW1565">
            <v>64.120103299999997</v>
          </cell>
          <cell r="BX1565">
            <v>50.807524600000001</v>
          </cell>
          <cell r="BY1565">
            <v>27.080757800000001</v>
          </cell>
        </row>
        <row r="1566">
          <cell r="BH1566">
            <v>1.5883533000000001</v>
          </cell>
          <cell r="BI1566">
            <v>1.670107</v>
          </cell>
          <cell r="BJ1566">
            <v>35.582447799999997</v>
          </cell>
          <cell r="BK1566">
            <v>28.1769186</v>
          </cell>
          <cell r="BL1566">
            <v>93.388752800000006</v>
          </cell>
          <cell r="BM1566">
            <v>6.6380663000000002</v>
          </cell>
          <cell r="BN1566">
            <v>27.3897941</v>
          </cell>
          <cell r="BO1566">
            <v>53.360641200000003</v>
          </cell>
          <cell r="BP1566">
            <v>14.930759</v>
          </cell>
          <cell r="BQ1566">
            <v>26.888024399999999</v>
          </cell>
          <cell r="BR1566">
            <v>5.2103409000000003</v>
          </cell>
          <cell r="BS1566">
            <v>2.8353868000000002</v>
          </cell>
          <cell r="BT1566">
            <v>19.064709199999999</v>
          </cell>
          <cell r="BU1566">
            <v>14.256841400000001</v>
          </cell>
          <cell r="BV1566">
            <v>21.318431199999999</v>
          </cell>
          <cell r="BW1566">
            <v>63.982174999999998</v>
          </cell>
          <cell r="BX1566">
            <v>51.136756900000002</v>
          </cell>
          <cell r="BY1566">
            <v>29.0526196</v>
          </cell>
        </row>
        <row r="1567">
          <cell r="BH1567">
            <v>1.5475606</v>
          </cell>
          <cell r="BI1567">
            <v>1.6049708</v>
          </cell>
          <cell r="BJ1567">
            <v>35.727888900000004</v>
          </cell>
          <cell r="BK1567">
            <v>28.5682711</v>
          </cell>
          <cell r="BL1567">
            <v>94.028678400000004</v>
          </cell>
          <cell r="BM1567">
            <v>5.9794361</v>
          </cell>
          <cell r="BN1567">
            <v>27.764566299999998</v>
          </cell>
          <cell r="BO1567">
            <v>52.934718500000002</v>
          </cell>
          <cell r="BP1567">
            <v>15.1545261</v>
          </cell>
          <cell r="BQ1567">
            <v>26.444088600000001</v>
          </cell>
          <cell r="BR1567">
            <v>5.8797467000000001</v>
          </cell>
          <cell r="BS1567">
            <v>2.8154138999999998</v>
          </cell>
          <cell r="BT1567">
            <v>19.441261999999998</v>
          </cell>
          <cell r="BU1567">
            <v>14.464931200000001</v>
          </cell>
          <cell r="BV1567">
            <v>21.906268000000001</v>
          </cell>
          <cell r="BW1567">
            <v>63.9780753</v>
          </cell>
          <cell r="BX1567">
            <v>50.210377299999998</v>
          </cell>
          <cell r="BY1567">
            <v>25.8247085</v>
          </cell>
        </row>
        <row r="1568">
          <cell r="BH1568">
            <v>1.5698505</v>
          </cell>
          <cell r="BI1568">
            <v>1.6054980000000001</v>
          </cell>
          <cell r="BJ1568">
            <v>35.324145700000003</v>
          </cell>
          <cell r="BK1568">
            <v>28.026809199999999</v>
          </cell>
          <cell r="BL1568">
            <v>94.499627200000006</v>
          </cell>
          <cell r="BM1568">
            <v>6.0689019000000002</v>
          </cell>
          <cell r="BN1568">
            <v>27.0258045</v>
          </cell>
          <cell r="BO1568">
            <v>52.022208499999998</v>
          </cell>
          <cell r="BP1568">
            <v>15.091059599999999</v>
          </cell>
          <cell r="BQ1568">
            <v>26.174766900000002</v>
          </cell>
          <cell r="BR1568">
            <v>5.8337244999999998</v>
          </cell>
          <cell r="BS1568">
            <v>2.6939525999999998</v>
          </cell>
          <cell r="BT1568">
            <v>19.8910503</v>
          </cell>
          <cell r="BU1568">
            <v>14.2155533</v>
          </cell>
          <cell r="BV1568">
            <v>22.352982699999998</v>
          </cell>
          <cell r="BW1568">
            <v>63.954852000000002</v>
          </cell>
          <cell r="BX1568">
            <v>50.1605451</v>
          </cell>
          <cell r="BY1568">
            <v>26.3171702</v>
          </cell>
        </row>
        <row r="1569">
          <cell r="BH1569">
            <v>1.3928172999999999</v>
          </cell>
          <cell r="BI1569">
            <v>1.4183718999999999</v>
          </cell>
          <cell r="BJ1569">
            <v>34.551079000000001</v>
          </cell>
          <cell r="BK1569">
            <v>27.471589000000002</v>
          </cell>
          <cell r="BL1569">
            <v>94.5336097</v>
          </cell>
          <cell r="BM1569">
            <v>5.9966286000000002</v>
          </cell>
          <cell r="BN1569">
            <v>27.5463892</v>
          </cell>
          <cell r="BO1569">
            <v>51.915104999999997</v>
          </cell>
          <cell r="BP1569">
            <v>14.8269056</v>
          </cell>
          <cell r="BQ1569">
            <v>26.414155999999998</v>
          </cell>
          <cell r="BR1569">
            <v>6.0048113000000001</v>
          </cell>
          <cell r="BS1569">
            <v>3.0796146000000002</v>
          </cell>
          <cell r="BT1569">
            <v>19.2975818</v>
          </cell>
          <cell r="BU1569">
            <v>14.189580599999999</v>
          </cell>
          <cell r="BV1569">
            <v>22.188516700000001</v>
          </cell>
          <cell r="BW1569">
            <v>63.902577899999997</v>
          </cell>
          <cell r="BX1569">
            <v>50.458681300000002</v>
          </cell>
          <cell r="BY1569">
            <v>27.469571599999998</v>
          </cell>
        </row>
        <row r="1570">
          <cell r="BH1570">
            <v>1.3012250999999999</v>
          </cell>
          <cell r="BI1570">
            <v>1.3301581</v>
          </cell>
          <cell r="BJ1570">
            <v>33.619866999999999</v>
          </cell>
          <cell r="BK1570">
            <v>26.9136715</v>
          </cell>
          <cell r="BL1570">
            <v>93.836759799999996</v>
          </cell>
          <cell r="BM1570">
            <v>6.3857352000000001</v>
          </cell>
          <cell r="BN1570">
            <v>27.330216199999999</v>
          </cell>
          <cell r="BO1570">
            <v>52.641786099999997</v>
          </cell>
          <cell r="BP1570">
            <v>15.019919</v>
          </cell>
          <cell r="BQ1570">
            <v>27.1512642</v>
          </cell>
          <cell r="BR1570">
            <v>6.2574250999999999</v>
          </cell>
          <cell r="BS1570">
            <v>3.2459242000000001</v>
          </cell>
          <cell r="BT1570">
            <v>18.272935499999999</v>
          </cell>
          <cell r="BU1570">
            <v>13.416724</v>
          </cell>
          <cell r="BV1570">
            <v>21.459508700000001</v>
          </cell>
          <cell r="BW1570">
            <v>62.8213857</v>
          </cell>
          <cell r="BX1570">
            <v>50.489280700000002</v>
          </cell>
          <cell r="BY1570">
            <v>26.185280899999999</v>
          </cell>
        </row>
        <row r="1571">
          <cell r="BH1571">
            <v>1.3449879</v>
          </cell>
          <cell r="BI1571">
            <v>1.4329388999999999</v>
          </cell>
          <cell r="BJ1571">
            <v>33.552872399999998</v>
          </cell>
          <cell r="BK1571">
            <v>26.905793299999999</v>
          </cell>
          <cell r="BL1571">
            <v>93.933993599999994</v>
          </cell>
          <cell r="BM1571">
            <v>6.3079801</v>
          </cell>
          <cell r="BN1571">
            <v>27.258536599999999</v>
          </cell>
          <cell r="BO1571">
            <v>52.4473086</v>
          </cell>
          <cell r="BP1571">
            <v>15.141497899999999</v>
          </cell>
          <cell r="BQ1571">
            <v>27.5262876</v>
          </cell>
          <cell r="BR1571">
            <v>6.2156006000000001</v>
          </cell>
          <cell r="BS1571">
            <v>3.1396510000000002</v>
          </cell>
          <cell r="BT1571">
            <v>18.597496499999998</v>
          </cell>
          <cell r="BU1571">
            <v>13.542712399999999</v>
          </cell>
          <cell r="BV1571">
            <v>21.976414500000001</v>
          </cell>
          <cell r="BW1571">
            <v>64.169088900000006</v>
          </cell>
          <cell r="BX1571">
            <v>50.744593799999997</v>
          </cell>
          <cell r="BY1571">
            <v>26.728482400000001</v>
          </cell>
        </row>
        <row r="1572">
          <cell r="BH1572">
            <v>1.3552436000000001</v>
          </cell>
          <cell r="BI1572">
            <v>1.4451862</v>
          </cell>
          <cell r="BJ1572">
            <v>33.082988299999997</v>
          </cell>
          <cell r="BK1572">
            <v>26.353477699999999</v>
          </cell>
          <cell r="BL1572">
            <v>94.054983399999998</v>
          </cell>
          <cell r="BM1572">
            <v>6.3938363000000003</v>
          </cell>
          <cell r="BN1572">
            <v>27.9563579</v>
          </cell>
          <cell r="BO1572">
            <v>52.382689599999999</v>
          </cell>
          <cell r="BP1572">
            <v>14.959347599999999</v>
          </cell>
          <cell r="BQ1572">
            <v>27.624373200000001</v>
          </cell>
          <cell r="BR1572">
            <v>6.1947565999999998</v>
          </cell>
          <cell r="BS1572">
            <v>3.3318821999999999</v>
          </cell>
          <cell r="BT1572">
            <v>17.977505499999999</v>
          </cell>
          <cell r="BU1572">
            <v>13.468453</v>
          </cell>
          <cell r="BV1572">
            <v>22.0593267</v>
          </cell>
          <cell r="BW1572">
            <v>65.207215700000006</v>
          </cell>
          <cell r="BX1572">
            <v>52.075252599999999</v>
          </cell>
          <cell r="BY1572">
            <v>26.061882000000001</v>
          </cell>
        </row>
        <row r="1573">
          <cell r="BH1573">
            <v>1.3057293000000001</v>
          </cell>
          <cell r="BI1573">
            <v>1.3960672000000001</v>
          </cell>
          <cell r="BJ1573">
            <v>32.376560300000001</v>
          </cell>
          <cell r="BK1573">
            <v>25.9501761</v>
          </cell>
          <cell r="BL1573">
            <v>93.636718000000002</v>
          </cell>
          <cell r="BM1573">
            <v>6.3107654999999996</v>
          </cell>
          <cell r="BN1573">
            <v>28.281793499999999</v>
          </cell>
          <cell r="BO1573">
            <v>53.339425499999997</v>
          </cell>
          <cell r="BP1573">
            <v>15.1065433</v>
          </cell>
          <cell r="BQ1573">
            <v>27.999988999999999</v>
          </cell>
          <cell r="BR1573">
            <v>6.2623990999999997</v>
          </cell>
          <cell r="BS1573">
            <v>3.3059462000000002</v>
          </cell>
          <cell r="BT1573">
            <v>17.465199200000001</v>
          </cell>
          <cell r="BU1573">
            <v>12.736265400000001</v>
          </cell>
          <cell r="BV1573">
            <v>21.6360566</v>
          </cell>
          <cell r="BW1573">
            <v>65.743712299999999</v>
          </cell>
          <cell r="BX1573">
            <v>51.954912800000002</v>
          </cell>
          <cell r="BY1573">
            <v>24.939077900000001</v>
          </cell>
        </row>
        <row r="1574">
          <cell r="BH1574">
            <v>1.1648776999999999</v>
          </cell>
          <cell r="BI1574">
            <v>1.2651996000000001</v>
          </cell>
          <cell r="BJ1574">
            <v>32.355452</v>
          </cell>
          <cell r="BK1574">
            <v>25.8796523</v>
          </cell>
          <cell r="BL1574">
            <v>93.742596000000006</v>
          </cell>
          <cell r="BM1574">
            <v>6.7451679999999996</v>
          </cell>
          <cell r="BN1574">
            <v>27.7775581</v>
          </cell>
          <cell r="BO1574">
            <v>53.803785499999996</v>
          </cell>
          <cell r="BP1574">
            <v>15.1326968</v>
          </cell>
          <cell r="BQ1574">
            <v>28.165296999999999</v>
          </cell>
          <cell r="BR1574">
            <v>5.9023371999999998</v>
          </cell>
          <cell r="BS1574">
            <v>3.3652004</v>
          </cell>
          <cell r="BT1574">
            <v>16.9277029</v>
          </cell>
          <cell r="BU1574">
            <v>12.46219</v>
          </cell>
          <cell r="BV1574">
            <v>21.3192576</v>
          </cell>
          <cell r="BW1574">
            <v>66.168515299999996</v>
          </cell>
          <cell r="BX1574">
            <v>52.110164099999999</v>
          </cell>
          <cell r="BY1574">
            <v>25.920025899999999</v>
          </cell>
        </row>
        <row r="1575">
          <cell r="BH1575">
            <v>1.2229949</v>
          </cell>
          <cell r="BI1575">
            <v>1.3199673999999999</v>
          </cell>
          <cell r="BJ1575">
            <v>32.078145300000003</v>
          </cell>
          <cell r="BK1575">
            <v>26.103325900000002</v>
          </cell>
          <cell r="BL1575">
            <v>93.207290200000003</v>
          </cell>
          <cell r="BM1575">
            <v>6.3324826999999999</v>
          </cell>
          <cell r="BN1575">
            <v>27.713720500000001</v>
          </cell>
          <cell r="BO1575">
            <v>54.528036499999999</v>
          </cell>
          <cell r="BP1575">
            <v>15.3916875</v>
          </cell>
          <cell r="BQ1575">
            <v>28.449000699999999</v>
          </cell>
          <cell r="BR1575">
            <v>6.0277434000000003</v>
          </cell>
          <cell r="BS1575">
            <v>3.3309017000000001</v>
          </cell>
          <cell r="BT1575">
            <v>16.857304599999999</v>
          </cell>
          <cell r="BU1575">
            <v>12.5827633</v>
          </cell>
          <cell r="BV1575">
            <v>21.543432599999999</v>
          </cell>
          <cell r="BW1575">
            <v>67.027603400000004</v>
          </cell>
          <cell r="BX1575">
            <v>52.791784999999997</v>
          </cell>
          <cell r="BY1575">
            <v>25.282723000000001</v>
          </cell>
        </row>
        <row r="1576">
          <cell r="BH1576">
            <v>1.2398391</v>
          </cell>
          <cell r="BI1576">
            <v>1.3268232</v>
          </cell>
          <cell r="BJ1576">
            <v>31.935936399999999</v>
          </cell>
          <cell r="BK1576">
            <v>25.772095199999999</v>
          </cell>
          <cell r="BL1576">
            <v>92.999297999999996</v>
          </cell>
          <cell r="BM1576">
            <v>6.2950761000000002</v>
          </cell>
          <cell r="BN1576">
            <v>27.4739179</v>
          </cell>
          <cell r="BO1576">
            <v>55.190228699999999</v>
          </cell>
          <cell r="BP1576">
            <v>15.3326972</v>
          </cell>
          <cell r="BQ1576">
            <v>27.959953299999999</v>
          </cell>
          <cell r="BR1576">
            <v>6.0050249000000004</v>
          </cell>
          <cell r="BS1576">
            <v>3.6738206999999998</v>
          </cell>
          <cell r="BT1576">
            <v>16.8763267</v>
          </cell>
          <cell r="BU1576">
            <v>12.6556096</v>
          </cell>
          <cell r="BV1576">
            <v>21.894535999999999</v>
          </cell>
          <cell r="BW1576">
            <v>67.717832099999995</v>
          </cell>
          <cell r="BX1576">
            <v>52.959619400000001</v>
          </cell>
          <cell r="BY1576">
            <v>25.493217099999999</v>
          </cell>
        </row>
        <row r="1577">
          <cell r="BH1577">
            <v>1.3481048</v>
          </cell>
          <cell r="BI1577">
            <v>1.4202630999999999</v>
          </cell>
          <cell r="BJ1577">
            <v>33.173609300000003</v>
          </cell>
          <cell r="BK1577">
            <v>27.048291800000001</v>
          </cell>
          <cell r="BL1577">
            <v>93.697016399999995</v>
          </cell>
          <cell r="BM1577">
            <v>6.0854894000000002</v>
          </cell>
          <cell r="BN1577">
            <v>27.283435999999998</v>
          </cell>
          <cell r="BO1577">
            <v>55.686838600000002</v>
          </cell>
          <cell r="BP1577">
            <v>15.211902500000001</v>
          </cell>
          <cell r="BQ1577">
            <v>27.768013400000001</v>
          </cell>
          <cell r="BR1577">
            <v>6.0357513999999997</v>
          </cell>
          <cell r="BS1577">
            <v>3.4904014000000001</v>
          </cell>
          <cell r="BT1577">
            <v>17.138602500000001</v>
          </cell>
          <cell r="BU1577">
            <v>12.860488</v>
          </cell>
          <cell r="BV1577">
            <v>21.6208259</v>
          </cell>
          <cell r="BW1577">
            <v>68.189269699999997</v>
          </cell>
          <cell r="BX1577">
            <v>53.355574699999998</v>
          </cell>
          <cell r="BY1577">
            <v>25.284347199999999</v>
          </cell>
        </row>
        <row r="1578">
          <cell r="BH1578">
            <v>1.273971</v>
          </cell>
          <cell r="BI1578">
            <v>1.2802992</v>
          </cell>
          <cell r="BJ1578">
            <v>32.756847399999998</v>
          </cell>
          <cell r="BK1578">
            <v>26.8029689</v>
          </cell>
          <cell r="BL1578">
            <v>93.454455800000005</v>
          </cell>
          <cell r="BM1578">
            <v>6.5697261999999998</v>
          </cell>
          <cell r="BN1578">
            <v>26.630696799999999</v>
          </cell>
          <cell r="BO1578">
            <v>56.206247599999998</v>
          </cell>
          <cell r="BP1578">
            <v>15.6072174</v>
          </cell>
          <cell r="BQ1578">
            <v>28.314825500000001</v>
          </cell>
          <cell r="BR1578">
            <v>6.4858051000000003</v>
          </cell>
          <cell r="BS1578">
            <v>3.6530442000000001</v>
          </cell>
          <cell r="BT1578">
            <v>17.100991400000002</v>
          </cell>
          <cell r="BU1578">
            <v>12.7926895</v>
          </cell>
          <cell r="BV1578">
            <v>21.3865199</v>
          </cell>
          <cell r="BW1578">
            <v>67.768808800000002</v>
          </cell>
          <cell r="BX1578">
            <v>54.182245199999997</v>
          </cell>
          <cell r="BY1578">
            <v>25.288738800000001</v>
          </cell>
        </row>
        <row r="1579">
          <cell r="BH1579">
            <v>1.3467324000000001</v>
          </cell>
          <cell r="BI1579">
            <v>1.3960444000000001</v>
          </cell>
          <cell r="BJ1579">
            <v>33.334296600000002</v>
          </cell>
          <cell r="BK1579">
            <v>27.6866135</v>
          </cell>
          <cell r="BL1579">
            <v>93.348189199999993</v>
          </cell>
          <cell r="BM1579">
            <v>6.7193427999999997</v>
          </cell>
          <cell r="BN1579">
            <v>24.6034443</v>
          </cell>
          <cell r="BO1579">
            <v>53.714430399999998</v>
          </cell>
          <cell r="BP1579">
            <v>15.030209899999999</v>
          </cell>
          <cell r="BQ1579">
            <v>29.6944683</v>
          </cell>
          <cell r="BR1579">
            <v>6.7921668999999998</v>
          </cell>
          <cell r="BS1579">
            <v>3.3427121999999998</v>
          </cell>
          <cell r="BT1579">
            <v>17.579537500000001</v>
          </cell>
          <cell r="BU1579">
            <v>13.696845400000001</v>
          </cell>
          <cell r="BV1579">
            <v>22.064647399999998</v>
          </cell>
          <cell r="BW1579">
            <v>67.973339699999997</v>
          </cell>
          <cell r="BX1579">
            <v>54.0212656</v>
          </cell>
          <cell r="BY1579">
            <v>26.127014200000001</v>
          </cell>
        </row>
        <row r="1580">
          <cell r="BH1580">
            <v>1.2939417</v>
          </cell>
          <cell r="BI1580">
            <v>1.3425235</v>
          </cell>
          <cell r="BJ1580">
            <v>33.429847600000002</v>
          </cell>
          <cell r="BK1580">
            <v>28.014633499999999</v>
          </cell>
          <cell r="BL1580">
            <v>93.662217100000007</v>
          </cell>
          <cell r="BM1580">
            <v>6.9878811000000001</v>
          </cell>
          <cell r="BN1580">
            <v>23.6870425</v>
          </cell>
          <cell r="BO1580">
            <v>52.498523900000002</v>
          </cell>
          <cell r="BP1580">
            <v>14.382841000000001</v>
          </cell>
          <cell r="BQ1580">
            <v>29.934910599999998</v>
          </cell>
          <cell r="BR1580">
            <v>6.8192522000000002</v>
          </cell>
          <cell r="BS1580">
            <v>3.1232690999999999</v>
          </cell>
          <cell r="BT1580">
            <v>17.428436999999999</v>
          </cell>
          <cell r="BU1580">
            <v>14.036739799999999</v>
          </cell>
          <cell r="BV1580">
            <v>22.422359499999999</v>
          </cell>
          <cell r="BW1580">
            <v>68.018299999999996</v>
          </cell>
          <cell r="BX1580">
            <v>53.869935499999997</v>
          </cell>
          <cell r="BY1580">
            <v>24.168930199999998</v>
          </cell>
        </row>
        <row r="1581">
          <cell r="BH1581">
            <v>1.3132543999999999</v>
          </cell>
          <cell r="BI1581">
            <v>1.3552483</v>
          </cell>
          <cell r="BJ1581">
            <v>32.827807800000002</v>
          </cell>
          <cell r="BK1581">
            <v>27.456973999999999</v>
          </cell>
          <cell r="BL1581">
            <v>93.428583900000007</v>
          </cell>
          <cell r="BM1581">
            <v>7.4574946000000004</v>
          </cell>
          <cell r="BN1581">
            <v>23.0162935</v>
          </cell>
          <cell r="BO1581">
            <v>51.772654099999997</v>
          </cell>
          <cell r="BP1581">
            <v>14.4123678</v>
          </cell>
          <cell r="BQ1581">
            <v>30.741700099999999</v>
          </cell>
          <cell r="BR1581">
            <v>7.1565649999999996</v>
          </cell>
          <cell r="BS1581">
            <v>3.4212693000000001</v>
          </cell>
          <cell r="BT1581">
            <v>17.263769400000001</v>
          </cell>
          <cell r="BU1581">
            <v>14.387320600000001</v>
          </cell>
          <cell r="BV1581">
            <v>22.039210400000002</v>
          </cell>
          <cell r="BW1581">
            <v>67.714836099999999</v>
          </cell>
          <cell r="BX1581">
            <v>54.668220699999999</v>
          </cell>
          <cell r="BY1581">
            <v>24.4635034</v>
          </cell>
        </row>
        <row r="1582">
          <cell r="BH1582">
            <v>1.2456655000000001</v>
          </cell>
          <cell r="BI1582">
            <v>1.2870188</v>
          </cell>
          <cell r="BJ1582">
            <v>32.519239300000002</v>
          </cell>
          <cell r="BK1582">
            <v>26.605737600000001</v>
          </cell>
          <cell r="BL1582">
            <v>93.773674400000004</v>
          </cell>
          <cell r="BM1582">
            <v>8.2129490000000001</v>
          </cell>
          <cell r="BN1582">
            <v>22.624041200000001</v>
          </cell>
          <cell r="BO1582">
            <v>50.900915900000001</v>
          </cell>
          <cell r="BP1582">
            <v>14.1512937</v>
          </cell>
          <cell r="BQ1582">
            <v>30.105192200000001</v>
          </cell>
          <cell r="BR1582">
            <v>6.9234375999999997</v>
          </cell>
          <cell r="BS1582">
            <v>3.4517850999999999</v>
          </cell>
          <cell r="BT1582">
            <v>17.5159886</v>
          </cell>
          <cell r="BU1582">
            <v>14.9364638</v>
          </cell>
          <cell r="BV1582">
            <v>22.3730118</v>
          </cell>
          <cell r="BW1582">
            <v>67.398410499999997</v>
          </cell>
          <cell r="BX1582">
            <v>54.360348100000003</v>
          </cell>
          <cell r="BY1582">
            <v>25.193964099999999</v>
          </cell>
        </row>
        <row r="1583">
          <cell r="BH1583">
            <v>1.2145011999999999</v>
          </cell>
          <cell r="BI1583">
            <v>1.2551007000000001</v>
          </cell>
          <cell r="BJ1583">
            <v>32.7329857</v>
          </cell>
          <cell r="BK1583">
            <v>26.472407100000002</v>
          </cell>
          <cell r="BL1583">
            <v>93.996006399999999</v>
          </cell>
          <cell r="BM1583">
            <v>8.8241744000000004</v>
          </cell>
          <cell r="BN1583">
            <v>21.929566399999999</v>
          </cell>
          <cell r="BO1583">
            <v>49.972219799999998</v>
          </cell>
          <cell r="BP1583">
            <v>14.1370682</v>
          </cell>
          <cell r="BQ1583">
            <v>30.530483499999999</v>
          </cell>
          <cell r="BR1583">
            <v>6.7569591999999998</v>
          </cell>
          <cell r="BS1583">
            <v>2.9829756000000001</v>
          </cell>
          <cell r="BT1583">
            <v>17.611146699999999</v>
          </cell>
          <cell r="BU1583">
            <v>14.6138113</v>
          </cell>
          <cell r="BV1583">
            <v>22.397702200000001</v>
          </cell>
          <cell r="BW1583">
            <v>67.447442800000005</v>
          </cell>
          <cell r="BX1583">
            <v>54.556911499999998</v>
          </cell>
          <cell r="BY1583">
            <v>25.282129099999999</v>
          </cell>
        </row>
        <row r="1584">
          <cell r="BH1584">
            <v>1.1438575</v>
          </cell>
          <cell r="BI1584">
            <v>1.1843243000000001</v>
          </cell>
          <cell r="BJ1584">
            <v>32.066272599999998</v>
          </cell>
          <cell r="BK1584">
            <v>26.063367199999998</v>
          </cell>
          <cell r="BL1584">
            <v>94.261869399999995</v>
          </cell>
          <cell r="BM1584">
            <v>9.0790901999999996</v>
          </cell>
          <cell r="BN1584">
            <v>21.817423699999999</v>
          </cell>
          <cell r="BO1584">
            <v>49.887630299999998</v>
          </cell>
          <cell r="BP1584">
            <v>14.5762766</v>
          </cell>
          <cell r="BQ1584">
            <v>30.4310677</v>
          </cell>
          <cell r="BR1584">
            <v>6.6543581999999999</v>
          </cell>
          <cell r="BS1584">
            <v>2.8923198000000001</v>
          </cell>
          <cell r="BT1584">
            <v>17.630724900000001</v>
          </cell>
          <cell r="BU1584">
            <v>14.898903199999999</v>
          </cell>
          <cell r="BV1584">
            <v>22.500729199999999</v>
          </cell>
          <cell r="BW1584">
            <v>67.668956499999993</v>
          </cell>
          <cell r="BX1584">
            <v>53.635600500000002</v>
          </cell>
          <cell r="BY1584">
            <v>26.150828300000001</v>
          </cell>
        </row>
        <row r="1585">
          <cell r="BH1585">
            <v>1.0818623000000001</v>
          </cell>
          <cell r="BI1585">
            <v>1.1340184</v>
          </cell>
          <cell r="BJ1585">
            <v>32.265593500000001</v>
          </cell>
          <cell r="BK1585">
            <v>25.878448800000001</v>
          </cell>
          <cell r="BL1585">
            <v>94.456401999999997</v>
          </cell>
          <cell r="BM1585">
            <v>9.2047998999999994</v>
          </cell>
          <cell r="BN1585">
            <v>22.145757499999998</v>
          </cell>
          <cell r="BO1585">
            <v>49.671143399999998</v>
          </cell>
          <cell r="BP1585">
            <v>13.933891900000001</v>
          </cell>
          <cell r="BQ1585">
            <v>29.6511055</v>
          </cell>
          <cell r="BR1585">
            <v>6.6278522000000004</v>
          </cell>
          <cell r="BS1585">
            <v>2.7176613999999999</v>
          </cell>
          <cell r="BT1585">
            <v>17.143969500000001</v>
          </cell>
          <cell r="BU1585">
            <v>14.692106000000001</v>
          </cell>
          <cell r="BV1585">
            <v>22.193832799999999</v>
          </cell>
          <cell r="BW1585">
            <v>67.815358099999997</v>
          </cell>
          <cell r="BX1585">
            <v>52.564350099999999</v>
          </cell>
          <cell r="BY1585">
            <v>25.967324399999999</v>
          </cell>
        </row>
        <row r="1586">
          <cell r="BH1586">
            <v>1.0102542999999999</v>
          </cell>
          <cell r="BI1586">
            <v>1.0323222000000001</v>
          </cell>
          <cell r="BJ1586">
            <v>31.385646300000001</v>
          </cell>
          <cell r="BK1586">
            <v>25.082242000000001</v>
          </cell>
          <cell r="BL1586">
            <v>94.638158599999997</v>
          </cell>
          <cell r="BM1586">
            <v>9.3448566</v>
          </cell>
          <cell r="BN1586">
            <v>22.060201500000002</v>
          </cell>
          <cell r="BO1586">
            <v>50.117232199999997</v>
          </cell>
          <cell r="BP1586">
            <v>14.0428158</v>
          </cell>
          <cell r="BQ1586">
            <v>28.637972699999999</v>
          </cell>
          <cell r="BR1586">
            <v>6.5611091000000004</v>
          </cell>
          <cell r="BS1586">
            <v>2.7039027999999998</v>
          </cell>
          <cell r="BT1586">
            <v>16.750696600000001</v>
          </cell>
          <cell r="BU1586">
            <v>13.6286351</v>
          </cell>
          <cell r="BV1586">
            <v>21.335356900000001</v>
          </cell>
          <cell r="BW1586">
            <v>67.860833299999996</v>
          </cell>
          <cell r="BX1586">
            <v>51.876584700000002</v>
          </cell>
          <cell r="BY1586">
            <v>24.028790600000001</v>
          </cell>
        </row>
        <row r="1587">
          <cell r="BH1587">
            <v>0.99008680000000004</v>
          </cell>
          <cell r="BI1587">
            <v>1.0118723999999999</v>
          </cell>
          <cell r="BJ1587">
            <v>31.586847800000001</v>
          </cell>
          <cell r="BK1587">
            <v>24.816120600000001</v>
          </cell>
          <cell r="BL1587">
            <v>94.628214999999997</v>
          </cell>
          <cell r="BM1587">
            <v>8.6812015000000002</v>
          </cell>
          <cell r="BN1587">
            <v>21.777861999999999</v>
          </cell>
          <cell r="BO1587">
            <v>50.521372200000002</v>
          </cell>
          <cell r="BP1587">
            <v>14.423151499999999</v>
          </cell>
          <cell r="BQ1587">
            <v>27.3009293</v>
          </cell>
          <cell r="BR1587">
            <v>6.7758323999999996</v>
          </cell>
          <cell r="BS1587">
            <v>2.5573109000000001</v>
          </cell>
          <cell r="BT1587">
            <v>17.272527400000001</v>
          </cell>
          <cell r="BU1587">
            <v>13.8645896</v>
          </cell>
          <cell r="BV1587">
            <v>20.7975958</v>
          </cell>
          <cell r="BW1587">
            <v>67.762126899999998</v>
          </cell>
          <cell r="BX1587">
            <v>51.386618499999997</v>
          </cell>
          <cell r="BY1587">
            <v>25.2021151</v>
          </cell>
        </row>
        <row r="1588">
          <cell r="BH1588">
            <v>0.92591769999999995</v>
          </cell>
          <cell r="BI1588">
            <v>0.94131200000000004</v>
          </cell>
          <cell r="BJ1588">
            <v>31.7052455</v>
          </cell>
          <cell r="BK1588">
            <v>24.933507299999999</v>
          </cell>
          <cell r="BL1588">
            <v>94.365252999999996</v>
          </cell>
          <cell r="BM1588">
            <v>8.4188922999999996</v>
          </cell>
          <cell r="BN1588">
            <v>21.956119300000001</v>
          </cell>
          <cell r="BO1588">
            <v>49.982984999999999</v>
          </cell>
          <cell r="BP1588">
            <v>14.754104699999999</v>
          </cell>
          <cell r="BQ1588">
            <v>27.1963048</v>
          </cell>
          <cell r="BR1588">
            <v>6.5185424999999997</v>
          </cell>
          <cell r="BS1588">
            <v>2.3821694</v>
          </cell>
          <cell r="BT1588">
            <v>17.5500732</v>
          </cell>
          <cell r="BU1588">
            <v>13.302010900000001</v>
          </cell>
          <cell r="BV1588">
            <v>20.558529</v>
          </cell>
          <cell r="BW1588">
            <v>68.065686499999998</v>
          </cell>
          <cell r="BX1588">
            <v>51.636950599999999</v>
          </cell>
          <cell r="BY1588">
            <v>26.0153131</v>
          </cell>
        </row>
        <row r="1589">
          <cell r="BH1589">
            <v>1.102754</v>
          </cell>
          <cell r="BI1589">
            <v>1.081485</v>
          </cell>
          <cell r="BJ1589">
            <v>31.7137314</v>
          </cell>
          <cell r="BK1589">
            <v>24.8653288</v>
          </cell>
          <cell r="BL1589">
            <v>94.673955699999993</v>
          </cell>
          <cell r="BM1589">
            <v>8.2779371000000008</v>
          </cell>
          <cell r="BN1589">
            <v>22.2137873</v>
          </cell>
          <cell r="BO1589">
            <v>49.544488399999999</v>
          </cell>
          <cell r="BP1589">
            <v>14.669487999999999</v>
          </cell>
          <cell r="BQ1589">
            <v>26.6216084</v>
          </cell>
          <cell r="BR1589">
            <v>6.5055471000000002</v>
          </cell>
          <cell r="BS1589">
            <v>2.3144616</v>
          </cell>
          <cell r="BT1589">
            <v>17.946113400000002</v>
          </cell>
          <cell r="BU1589">
            <v>13.244864400000001</v>
          </cell>
          <cell r="BV1589">
            <v>20.446235900000001</v>
          </cell>
          <cell r="BW1589">
            <v>68.974381399999999</v>
          </cell>
          <cell r="BX1589">
            <v>51.474621900000002</v>
          </cell>
          <cell r="BY1589">
            <v>25.753380400000001</v>
          </cell>
        </row>
        <row r="1590">
          <cell r="BH1590">
            <v>1.1786466</v>
          </cell>
          <cell r="BI1590">
            <v>1.1719051</v>
          </cell>
          <cell r="BJ1590">
            <v>31.681061499999998</v>
          </cell>
          <cell r="BK1590">
            <v>25.149593200000002</v>
          </cell>
          <cell r="BL1590">
            <v>94.682530999999997</v>
          </cell>
          <cell r="BM1590">
            <v>8.1828531000000009</v>
          </cell>
          <cell r="BN1590">
            <v>23.0259024</v>
          </cell>
          <cell r="BO1590">
            <v>49.298118199999998</v>
          </cell>
          <cell r="BP1590">
            <v>14.458270600000001</v>
          </cell>
          <cell r="BQ1590">
            <v>26.772867000000002</v>
          </cell>
          <cell r="BR1590">
            <v>6.5609833999999996</v>
          </cell>
          <cell r="BS1590">
            <v>2.4812192999999998</v>
          </cell>
          <cell r="BT1590">
            <v>17.6792753</v>
          </cell>
          <cell r="BU1590">
            <v>12.9967427</v>
          </cell>
          <cell r="BV1590">
            <v>19.886363899999999</v>
          </cell>
          <cell r="BW1590">
            <v>68.415239799999995</v>
          </cell>
          <cell r="BX1590">
            <v>50.689329299999997</v>
          </cell>
          <cell r="BY1590">
            <v>24.8021581</v>
          </cell>
        </row>
        <row r="1591">
          <cell r="BH1591">
            <v>1.2495943</v>
          </cell>
          <cell r="BI1591">
            <v>1.2428554999999999</v>
          </cell>
          <cell r="BJ1591">
            <v>30.952545199999999</v>
          </cell>
          <cell r="BK1591">
            <v>24.274661900000002</v>
          </cell>
          <cell r="BL1591">
            <v>94.567616400000006</v>
          </cell>
          <cell r="BM1591">
            <v>8.0559823000000002</v>
          </cell>
          <cell r="BN1591">
            <v>23.751965500000001</v>
          </cell>
          <cell r="BO1591">
            <v>49.097396400000001</v>
          </cell>
          <cell r="BP1591">
            <v>14.3426326</v>
          </cell>
          <cell r="BQ1591">
            <v>26.762553700000002</v>
          </cell>
          <cell r="BR1591">
            <v>6.5583686999999999</v>
          </cell>
          <cell r="BS1591">
            <v>2.5904628999999999</v>
          </cell>
          <cell r="BT1591">
            <v>18.465124400000001</v>
          </cell>
          <cell r="BU1591">
            <v>12.874524299999999</v>
          </cell>
          <cell r="BV1591">
            <v>20.037040900000001</v>
          </cell>
          <cell r="BW1591">
            <v>68.121447500000002</v>
          </cell>
          <cell r="BX1591">
            <v>51.489887500000002</v>
          </cell>
          <cell r="BY1591">
            <v>23.7457055</v>
          </cell>
        </row>
        <row r="1592">
          <cell r="BH1592">
            <v>1.3639942</v>
          </cell>
          <cell r="BI1592">
            <v>1.3449587000000001</v>
          </cell>
          <cell r="BJ1592">
            <v>31.113304200000002</v>
          </cell>
          <cell r="BK1592">
            <v>24.9184299</v>
          </cell>
          <cell r="BL1592">
            <v>94.8218265</v>
          </cell>
          <cell r="BM1592">
            <v>7.4362978000000002</v>
          </cell>
          <cell r="BN1592">
            <v>24.423280200000001</v>
          </cell>
          <cell r="BO1592">
            <v>48.575581300000003</v>
          </cell>
          <cell r="BP1592">
            <v>14.5234933</v>
          </cell>
          <cell r="BQ1592">
            <v>26.3093237</v>
          </cell>
          <cell r="BR1592">
            <v>6.0581465999999997</v>
          </cell>
          <cell r="BS1592">
            <v>2.4860121999999998</v>
          </cell>
          <cell r="BT1592">
            <v>18.741758399999998</v>
          </cell>
          <cell r="BU1592">
            <v>12.5477668</v>
          </cell>
          <cell r="BV1592">
            <v>19.666972000000001</v>
          </cell>
          <cell r="BW1592">
            <v>68.556470599999997</v>
          </cell>
          <cell r="BX1592">
            <v>51.523344399999999</v>
          </cell>
          <cell r="BY1592">
            <v>25.192869699999999</v>
          </cell>
        </row>
        <row r="1593">
          <cell r="BH1593">
            <v>1.3532407</v>
          </cell>
          <cell r="BI1593">
            <v>1.3370366</v>
          </cell>
          <cell r="BJ1593">
            <v>31.3423947</v>
          </cell>
          <cell r="BK1593">
            <v>24.773611200000001</v>
          </cell>
          <cell r="BL1593">
            <v>95.139631300000005</v>
          </cell>
          <cell r="BM1593">
            <v>6.9353480999999997</v>
          </cell>
          <cell r="BN1593">
            <v>26.1339203</v>
          </cell>
          <cell r="BO1593">
            <v>49.563789999999997</v>
          </cell>
          <cell r="BP1593">
            <v>14.5164369</v>
          </cell>
          <cell r="BQ1593">
            <v>25.244985499999999</v>
          </cell>
          <cell r="BR1593">
            <v>5.6628094000000004</v>
          </cell>
          <cell r="BS1593">
            <v>2.3736728</v>
          </cell>
          <cell r="BT1593">
            <v>19.118491899999999</v>
          </cell>
          <cell r="BU1593">
            <v>12.4753086</v>
          </cell>
          <cell r="BV1593">
            <v>19.456009000000002</v>
          </cell>
          <cell r="BW1593">
            <v>69.242665700000003</v>
          </cell>
          <cell r="BX1593">
            <v>52.2663625</v>
          </cell>
          <cell r="BY1593">
            <v>27.221706300000001</v>
          </cell>
        </row>
        <row r="1594">
          <cell r="BH1594">
            <v>1.3329529</v>
          </cell>
          <cell r="BI1594">
            <v>1.3166909</v>
          </cell>
          <cell r="BJ1594">
            <v>31.170074400000001</v>
          </cell>
          <cell r="BK1594">
            <v>25.075125</v>
          </cell>
          <cell r="BL1594">
            <v>95.293067399999998</v>
          </cell>
          <cell r="BM1594">
            <v>7.2451623999999999</v>
          </cell>
          <cell r="BN1594">
            <v>26.865365400000002</v>
          </cell>
          <cell r="BO1594">
            <v>49.5707436</v>
          </cell>
          <cell r="BP1594">
            <v>14.2952151</v>
          </cell>
          <cell r="BQ1594">
            <v>25.887976599999998</v>
          </cell>
          <cell r="BR1594">
            <v>5.6455742000000004</v>
          </cell>
          <cell r="BS1594">
            <v>2.6447750000000001</v>
          </cell>
          <cell r="BT1594">
            <v>19.437394600000001</v>
          </cell>
          <cell r="BU1594">
            <v>12.1385874</v>
          </cell>
          <cell r="BV1594">
            <v>19.520841799999999</v>
          </cell>
          <cell r="BW1594">
            <v>69.1712962</v>
          </cell>
          <cell r="BX1594">
            <v>52.272653200000001</v>
          </cell>
          <cell r="BY1594">
            <v>26.125344200000001</v>
          </cell>
        </row>
        <row r="1595">
          <cell r="BH1595">
            <v>1.3313508999999999</v>
          </cell>
          <cell r="BI1595">
            <v>1.3212223999999999</v>
          </cell>
          <cell r="BJ1595">
            <v>30.414725499999999</v>
          </cell>
          <cell r="BK1595">
            <v>24.305515700000001</v>
          </cell>
          <cell r="BL1595">
            <v>95.247639100000001</v>
          </cell>
          <cell r="BM1595">
            <v>6.8959837000000004</v>
          </cell>
          <cell r="BN1595">
            <v>27.570212600000001</v>
          </cell>
          <cell r="BO1595">
            <v>49.793285699999998</v>
          </cell>
          <cell r="BP1595">
            <v>14.0885494</v>
          </cell>
          <cell r="BQ1595">
            <v>25.7477202</v>
          </cell>
          <cell r="BR1595">
            <v>5.8278103999999997</v>
          </cell>
          <cell r="BS1595">
            <v>2.7147541999999998</v>
          </cell>
          <cell r="BT1595">
            <v>19.345817400000001</v>
          </cell>
          <cell r="BU1595">
            <v>12.3558833</v>
          </cell>
          <cell r="BV1595">
            <v>20.3591202</v>
          </cell>
          <cell r="BW1595">
            <v>69.4020692</v>
          </cell>
          <cell r="BX1595">
            <v>51.969750300000001</v>
          </cell>
          <cell r="BY1595">
            <v>26.6843845</v>
          </cell>
        </row>
        <row r="1596">
          <cell r="BH1596">
            <v>1.1692686999999999</v>
          </cell>
          <cell r="BI1596">
            <v>1.1979489000000001</v>
          </cell>
          <cell r="BJ1596">
            <v>30.751931599999999</v>
          </cell>
          <cell r="BK1596">
            <v>24.882600499999999</v>
          </cell>
          <cell r="BL1596">
            <v>95.177421800000005</v>
          </cell>
          <cell r="BM1596">
            <v>6.4769367999999998</v>
          </cell>
          <cell r="BN1596">
            <v>28.232623499999999</v>
          </cell>
          <cell r="BO1596">
            <v>50.0207105</v>
          </cell>
          <cell r="BP1596">
            <v>13.998587499999999</v>
          </cell>
          <cell r="BQ1596">
            <v>26.395546800000002</v>
          </cell>
          <cell r="BR1596">
            <v>5.8055788000000002</v>
          </cell>
          <cell r="BS1596">
            <v>2.6779942999999999</v>
          </cell>
          <cell r="BT1596">
            <v>18.614637099999999</v>
          </cell>
          <cell r="BU1596">
            <v>12.083461099999999</v>
          </cell>
          <cell r="BV1596">
            <v>20.330469999999998</v>
          </cell>
          <cell r="BW1596">
            <v>68.829749800000002</v>
          </cell>
          <cell r="BX1596">
            <v>51.914597100000002</v>
          </cell>
          <cell r="BY1596">
            <v>25.702080299999999</v>
          </cell>
        </row>
        <row r="1597">
          <cell r="BH1597">
            <v>1.1316674</v>
          </cell>
          <cell r="BI1597">
            <v>1.1576774999999999</v>
          </cell>
          <cell r="BJ1597">
            <v>30.377965700000001</v>
          </cell>
          <cell r="BK1597">
            <v>24.395933299999999</v>
          </cell>
          <cell r="BL1597">
            <v>94.988304400000004</v>
          </cell>
          <cell r="BM1597">
            <v>5.9937335000000003</v>
          </cell>
          <cell r="BN1597">
            <v>27.892829299999999</v>
          </cell>
          <cell r="BO1597">
            <v>50.726188399999998</v>
          </cell>
          <cell r="BP1597">
            <v>14.282604299999999</v>
          </cell>
          <cell r="BQ1597">
            <v>26.451189299999999</v>
          </cell>
          <cell r="BR1597">
            <v>5.7915983999999998</v>
          </cell>
          <cell r="BS1597">
            <v>2.5935440999999999</v>
          </cell>
          <cell r="BT1597">
            <v>19.104162800000001</v>
          </cell>
          <cell r="BU1597">
            <v>12.368562499999999</v>
          </cell>
          <cell r="BV1597">
            <v>21.0950697</v>
          </cell>
          <cell r="BW1597">
            <v>69.445766699999993</v>
          </cell>
          <cell r="BX1597">
            <v>52.774067299999999</v>
          </cell>
          <cell r="BY1597">
            <v>26.7723747</v>
          </cell>
        </row>
        <row r="1598">
          <cell r="BH1598">
            <v>1.0183390000000001</v>
          </cell>
          <cell r="BI1598">
            <v>1.0444313000000001</v>
          </cell>
          <cell r="BJ1598">
            <v>30.307778299999999</v>
          </cell>
          <cell r="BK1598">
            <v>24.297296299999999</v>
          </cell>
          <cell r="BL1598">
            <v>95.019365100000002</v>
          </cell>
          <cell r="BM1598">
            <v>5.9180672999999997</v>
          </cell>
          <cell r="BN1598">
            <v>27.667986899999999</v>
          </cell>
          <cell r="BO1598">
            <v>49.947523099999998</v>
          </cell>
          <cell r="BP1598">
            <v>13.858254199999999</v>
          </cell>
          <cell r="BQ1598">
            <v>25.987047499999999</v>
          </cell>
          <cell r="BR1598">
            <v>5.7316535999999996</v>
          </cell>
          <cell r="BS1598">
            <v>2.6799881999999999</v>
          </cell>
          <cell r="BT1598">
            <v>18.086191800000002</v>
          </cell>
          <cell r="BU1598">
            <v>11.846682299999999</v>
          </cell>
          <cell r="BV1598">
            <v>20.403269699999999</v>
          </cell>
          <cell r="BW1598">
            <v>69.998997599999996</v>
          </cell>
          <cell r="BX1598">
            <v>51.941923699999997</v>
          </cell>
          <cell r="BY1598">
            <v>28.4592682</v>
          </cell>
        </row>
        <row r="1599">
          <cell r="BH1599">
            <v>0.94378499999999999</v>
          </cell>
          <cell r="BI1599">
            <v>0.97056730000000002</v>
          </cell>
          <cell r="BJ1599">
            <v>29.324809500000001</v>
          </cell>
          <cell r="BK1599">
            <v>23.2314401</v>
          </cell>
          <cell r="BL1599">
            <v>95.132640600000002</v>
          </cell>
          <cell r="BM1599">
            <v>5.8933103999999998</v>
          </cell>
          <cell r="BN1599">
            <v>27.5269437</v>
          </cell>
          <cell r="BO1599">
            <v>50.670616000000003</v>
          </cell>
          <cell r="BP1599">
            <v>14.3048892</v>
          </cell>
          <cell r="BQ1599">
            <v>26.151798200000002</v>
          </cell>
          <cell r="BR1599">
            <v>5.6422113999999999</v>
          </cell>
          <cell r="BS1599">
            <v>2.7909871000000002</v>
          </cell>
          <cell r="BT1599">
            <v>18.502985899999999</v>
          </cell>
          <cell r="BU1599">
            <v>12.4671533</v>
          </cell>
          <cell r="BV1599">
            <v>20.990368400000001</v>
          </cell>
          <cell r="BW1599">
            <v>69.873276899999993</v>
          </cell>
          <cell r="BX1599">
            <v>51.790953399999999</v>
          </cell>
          <cell r="BY1599">
            <v>25.710998499999999</v>
          </cell>
        </row>
        <row r="1600">
          <cell r="BH1600">
            <v>0.89766089999999998</v>
          </cell>
          <cell r="BI1600">
            <v>0.91127670000000005</v>
          </cell>
          <cell r="BJ1600">
            <v>29.1017574</v>
          </cell>
          <cell r="BK1600">
            <v>23.4501551</v>
          </cell>
          <cell r="BL1600">
            <v>94.694303199999993</v>
          </cell>
          <cell r="BM1600">
            <v>5.9922475000000004</v>
          </cell>
          <cell r="BN1600">
            <v>27.945575099999999</v>
          </cell>
          <cell r="BO1600">
            <v>50.662537499999999</v>
          </cell>
          <cell r="BP1600">
            <v>14.5854251</v>
          </cell>
          <cell r="BQ1600">
            <v>26.5470975</v>
          </cell>
          <cell r="BR1600">
            <v>5.6959723000000002</v>
          </cell>
          <cell r="BS1600">
            <v>2.8786095999999999</v>
          </cell>
          <cell r="BT1600">
            <v>18.274907599999999</v>
          </cell>
          <cell r="BU1600">
            <v>13.082926</v>
          </cell>
          <cell r="BV1600">
            <v>21.433230600000002</v>
          </cell>
          <cell r="BW1600">
            <v>69.030797699999994</v>
          </cell>
          <cell r="BX1600">
            <v>51.0760814</v>
          </cell>
          <cell r="BY1600">
            <v>24.694275600000001</v>
          </cell>
        </row>
        <row r="1601">
          <cell r="BH1601">
            <v>0.87122290000000002</v>
          </cell>
          <cell r="BI1601">
            <v>0.88508790000000004</v>
          </cell>
          <cell r="BJ1601">
            <v>29.690095800000002</v>
          </cell>
          <cell r="BK1601">
            <v>23.6904976</v>
          </cell>
          <cell r="BL1601">
            <v>94.752252400000003</v>
          </cell>
          <cell r="BM1601">
            <v>6.2058140000000002</v>
          </cell>
          <cell r="BN1601">
            <v>28.082095599999999</v>
          </cell>
          <cell r="BO1601">
            <v>50.697360099999997</v>
          </cell>
          <cell r="BP1601">
            <v>14.323090199999999</v>
          </cell>
          <cell r="BQ1601">
            <v>25.8382212</v>
          </cell>
          <cell r="BR1601">
            <v>5.5922853999999997</v>
          </cell>
          <cell r="BS1601">
            <v>2.8481155999999999</v>
          </cell>
          <cell r="BT1601">
            <v>17.7611478</v>
          </cell>
          <cell r="BU1601">
            <v>13.0188247</v>
          </cell>
          <cell r="BV1601">
            <v>21.3412145</v>
          </cell>
          <cell r="BW1601">
            <v>69.131903199999996</v>
          </cell>
          <cell r="BX1601">
            <v>50.418432500000002</v>
          </cell>
          <cell r="BY1601">
            <v>23.7640004</v>
          </cell>
        </row>
        <row r="1602">
          <cell r="BH1602">
            <v>0.87799579999999999</v>
          </cell>
          <cell r="BI1602">
            <v>0.89202429999999999</v>
          </cell>
          <cell r="BJ1602">
            <v>29.998894199999999</v>
          </cell>
          <cell r="BK1602">
            <v>23.6687923</v>
          </cell>
          <cell r="BL1602">
            <v>95.413098000000005</v>
          </cell>
          <cell r="BM1602">
            <v>6.3908662999999999</v>
          </cell>
          <cell r="BN1602">
            <v>26.9824719</v>
          </cell>
          <cell r="BO1602">
            <v>50.7475326</v>
          </cell>
          <cell r="BP1602">
            <v>14.1135424</v>
          </cell>
          <cell r="BQ1602">
            <v>25.469081500000001</v>
          </cell>
          <cell r="BR1602">
            <v>5.1113556000000004</v>
          </cell>
          <cell r="BS1602">
            <v>2.9237795000000002</v>
          </cell>
          <cell r="BT1602">
            <v>17.7003226</v>
          </cell>
          <cell r="BU1602">
            <v>12.818091600000001</v>
          </cell>
          <cell r="BV1602">
            <v>21.090883999999999</v>
          </cell>
          <cell r="BW1602">
            <v>69.130670800000004</v>
          </cell>
          <cell r="BX1602">
            <v>49.530836299999997</v>
          </cell>
          <cell r="BY1602">
            <v>21.854486099999999</v>
          </cell>
        </row>
        <row r="1603">
          <cell r="BH1603">
            <v>0.88112060000000003</v>
          </cell>
          <cell r="BI1603">
            <v>0.89487740000000005</v>
          </cell>
          <cell r="BJ1603">
            <v>29.779972799999999</v>
          </cell>
          <cell r="BK1603">
            <v>23.581458300000001</v>
          </cell>
          <cell r="BL1603">
            <v>95.005326299999993</v>
          </cell>
          <cell r="BM1603">
            <v>6.6579544999999998</v>
          </cell>
          <cell r="BN1603">
            <v>27.158947300000001</v>
          </cell>
          <cell r="BO1603">
            <v>52.031336000000003</v>
          </cell>
          <cell r="BP1603">
            <v>15.036603899999999</v>
          </cell>
          <cell r="BQ1603">
            <v>26.0071078</v>
          </cell>
          <cell r="BR1603">
            <v>5.3836615999999999</v>
          </cell>
          <cell r="BS1603">
            <v>3.1146853999999999</v>
          </cell>
          <cell r="BT1603">
            <v>17.011566699999999</v>
          </cell>
          <cell r="BU1603">
            <v>12.3230267</v>
          </cell>
          <cell r="BV1603">
            <v>20.2654496</v>
          </cell>
          <cell r="BW1603">
            <v>69.012638499999994</v>
          </cell>
          <cell r="BX1603">
            <v>49.664298299999999</v>
          </cell>
          <cell r="BY1603">
            <v>21.405343500000001</v>
          </cell>
        </row>
        <row r="1604">
          <cell r="BH1604">
            <v>0.68874729999999995</v>
          </cell>
          <cell r="BI1604">
            <v>0.68874729999999995</v>
          </cell>
          <cell r="BJ1604">
            <v>29.224921500000001</v>
          </cell>
          <cell r="BK1604">
            <v>23.4268611</v>
          </cell>
          <cell r="BL1604">
            <v>95.330792200000005</v>
          </cell>
          <cell r="BM1604">
            <v>6.9655844</v>
          </cell>
          <cell r="BN1604">
            <v>27.159738000000001</v>
          </cell>
          <cell r="BO1604">
            <v>51.708106899999997</v>
          </cell>
          <cell r="BP1604">
            <v>14.8511243</v>
          </cell>
          <cell r="BQ1604">
            <v>25.402394000000001</v>
          </cell>
          <cell r="BR1604">
            <v>5.2159260999999999</v>
          </cell>
          <cell r="BS1604">
            <v>3.1211766999999999</v>
          </cell>
          <cell r="BT1604">
            <v>16.8401651</v>
          </cell>
          <cell r="BU1604">
            <v>12.0846295</v>
          </cell>
          <cell r="BV1604">
            <v>19.9740033</v>
          </cell>
          <cell r="BW1604">
            <v>69.052651800000007</v>
          </cell>
          <cell r="BX1604">
            <v>48.760905399999999</v>
          </cell>
          <cell r="BY1604">
            <v>21.3147351</v>
          </cell>
        </row>
        <row r="1605">
          <cell r="BH1605">
            <v>0.7232035</v>
          </cell>
          <cell r="BI1605">
            <v>0.70221210000000001</v>
          </cell>
          <cell r="BJ1605">
            <v>30.003343000000001</v>
          </cell>
          <cell r="BK1605">
            <v>24.197138200000001</v>
          </cell>
          <cell r="BL1605">
            <v>95.157227800000001</v>
          </cell>
          <cell r="BM1605">
            <v>6.6647656</v>
          </cell>
          <cell r="BN1605">
            <v>27.2035056</v>
          </cell>
          <cell r="BO1605">
            <v>51.667149799999997</v>
          </cell>
          <cell r="BP1605">
            <v>15.169994600000001</v>
          </cell>
          <cell r="BQ1605">
            <v>25.990985800000001</v>
          </cell>
          <cell r="BR1605">
            <v>5.3087191999999996</v>
          </cell>
          <cell r="BS1605">
            <v>3.0425466000000001</v>
          </cell>
          <cell r="BT1605">
            <v>16.693630299999999</v>
          </cell>
          <cell r="BU1605">
            <v>12.5716626</v>
          </cell>
          <cell r="BV1605">
            <v>20.700220300000002</v>
          </cell>
          <cell r="BW1605">
            <v>69.699158699999998</v>
          </cell>
          <cell r="BX1605">
            <v>49.834987699999999</v>
          </cell>
          <cell r="BY1605">
            <v>21.555555600000002</v>
          </cell>
        </row>
        <row r="1606">
          <cell r="BH1606">
            <v>0.77351780000000003</v>
          </cell>
          <cell r="BI1606">
            <v>0.79452639999999997</v>
          </cell>
          <cell r="BJ1606">
            <v>29.796685799999999</v>
          </cell>
          <cell r="BK1606">
            <v>24.006144500000001</v>
          </cell>
          <cell r="BL1606">
            <v>94.701017300000004</v>
          </cell>
          <cell r="BM1606">
            <v>6.76281</v>
          </cell>
          <cell r="BN1606">
            <v>27.642913</v>
          </cell>
          <cell r="BO1606">
            <v>51.966739599999997</v>
          </cell>
          <cell r="BP1606">
            <v>14.8464279</v>
          </cell>
          <cell r="BQ1606">
            <v>26.599896099999999</v>
          </cell>
          <cell r="BR1606">
            <v>5.4810740999999998</v>
          </cell>
          <cell r="BS1606">
            <v>3.2130434000000001</v>
          </cell>
          <cell r="BT1606">
            <v>16.701371399999999</v>
          </cell>
          <cell r="BU1606">
            <v>12.032962100000001</v>
          </cell>
          <cell r="BV1606">
            <v>19.9592387</v>
          </cell>
          <cell r="BW1606">
            <v>69.377265399999999</v>
          </cell>
          <cell r="BX1606">
            <v>49.375172800000001</v>
          </cell>
          <cell r="BY1606">
            <v>23.3031674</v>
          </cell>
        </row>
        <row r="1607">
          <cell r="BH1607">
            <v>0.8183608</v>
          </cell>
          <cell r="BI1607">
            <v>0.83932649999999998</v>
          </cell>
          <cell r="BJ1607">
            <v>29.477185200000001</v>
          </cell>
          <cell r="BK1607">
            <v>23.667307900000001</v>
          </cell>
          <cell r="BL1607">
            <v>95.039937300000005</v>
          </cell>
          <cell r="BM1607">
            <v>6.6396749000000002</v>
          </cell>
          <cell r="BN1607">
            <v>27.503008300000001</v>
          </cell>
          <cell r="BO1607">
            <v>52.445353400000002</v>
          </cell>
          <cell r="BP1607">
            <v>14.8988839</v>
          </cell>
          <cell r="BQ1607">
            <v>27.134798799999999</v>
          </cell>
          <cell r="BR1607">
            <v>5.5118055000000004</v>
          </cell>
          <cell r="BS1607">
            <v>3.2484025000000001</v>
          </cell>
          <cell r="BT1607">
            <v>16.450058299999998</v>
          </cell>
          <cell r="BU1607">
            <v>11.625415</v>
          </cell>
          <cell r="BV1607">
            <v>19.430676099999999</v>
          </cell>
          <cell r="BW1607">
            <v>69.693164899999999</v>
          </cell>
          <cell r="BX1607">
            <v>48.883217299999998</v>
          </cell>
          <cell r="BY1607">
            <v>23.230088500000001</v>
          </cell>
        </row>
        <row r="1608">
          <cell r="BH1608">
            <v>0.9396892</v>
          </cell>
          <cell r="BI1608">
            <v>0.96075060000000001</v>
          </cell>
          <cell r="BJ1608">
            <v>27.918527999999998</v>
          </cell>
          <cell r="BK1608">
            <v>22.291187799999999</v>
          </cell>
          <cell r="BL1608">
            <v>94.8596656</v>
          </cell>
          <cell r="BM1608">
            <v>6.0630066999999999</v>
          </cell>
          <cell r="BN1608">
            <v>28.416245199999999</v>
          </cell>
          <cell r="BO1608">
            <v>53.229225200000002</v>
          </cell>
          <cell r="BP1608">
            <v>16.017370100000001</v>
          </cell>
          <cell r="BQ1608">
            <v>27.9629449</v>
          </cell>
          <cell r="BR1608">
            <v>5.4833349</v>
          </cell>
          <cell r="BS1608">
            <v>3.2632131000000002</v>
          </cell>
          <cell r="BT1608">
            <v>16.094836099999998</v>
          </cell>
          <cell r="BU1608">
            <v>12.1391141</v>
          </cell>
          <cell r="BV1608">
            <v>19.329575999999999</v>
          </cell>
          <cell r="BW1608">
            <v>69.982638199999997</v>
          </cell>
          <cell r="BX1608">
            <v>50.407239099999998</v>
          </cell>
          <cell r="BY1608">
            <v>23.993807400000001</v>
          </cell>
        </row>
        <row r="1609">
          <cell r="BH1609">
            <v>1.0271432</v>
          </cell>
          <cell r="BI1609">
            <v>1.0483203999999999</v>
          </cell>
          <cell r="BJ1609">
            <v>27.105853100000001</v>
          </cell>
          <cell r="BK1609">
            <v>21.771563400000002</v>
          </cell>
          <cell r="BL1609">
            <v>94.982271100000006</v>
          </cell>
          <cell r="BM1609">
            <v>5.7220008</v>
          </cell>
          <cell r="BN1609">
            <v>28.996282399999998</v>
          </cell>
          <cell r="BO1609">
            <v>52.6751875</v>
          </cell>
          <cell r="BP1609">
            <v>15.935616100000001</v>
          </cell>
          <cell r="BQ1609">
            <v>27.4397211</v>
          </cell>
          <cell r="BR1609">
            <v>5.5557999000000002</v>
          </cell>
          <cell r="BS1609">
            <v>2.9424440000000001</v>
          </cell>
          <cell r="BT1609">
            <v>15.6490163</v>
          </cell>
          <cell r="BU1609">
            <v>11.776180200000001</v>
          </cell>
          <cell r="BV1609">
            <v>19.137948600000001</v>
          </cell>
          <cell r="BW1609">
            <v>70.261822899999999</v>
          </cell>
          <cell r="BX1609">
            <v>50.611297100000002</v>
          </cell>
          <cell r="BY1609">
            <v>25.955569799999999</v>
          </cell>
        </row>
        <row r="1610">
          <cell r="BH1610">
            <v>0.92919149999999995</v>
          </cell>
          <cell r="BI1610">
            <v>0.9502969</v>
          </cell>
          <cell r="BJ1610">
            <v>26.642931799999999</v>
          </cell>
          <cell r="BK1610">
            <v>21.204932100000001</v>
          </cell>
          <cell r="BL1610">
            <v>95.486788700000005</v>
          </cell>
          <cell r="BM1610">
            <v>5.2487221999999996</v>
          </cell>
          <cell r="BN1610">
            <v>28.647167899999999</v>
          </cell>
          <cell r="BO1610">
            <v>52.286959199999998</v>
          </cell>
          <cell r="BP1610">
            <v>14.9955686</v>
          </cell>
          <cell r="BQ1610">
            <v>26.460830600000001</v>
          </cell>
          <cell r="BR1610">
            <v>5.4104003000000001</v>
          </cell>
          <cell r="BS1610">
            <v>2.8058958999999999</v>
          </cell>
          <cell r="BT1610">
            <v>16.375024400000001</v>
          </cell>
          <cell r="BU1610">
            <v>12.4725178</v>
          </cell>
          <cell r="BV1610">
            <v>19.975001800000001</v>
          </cell>
          <cell r="BW1610">
            <v>69.783642900000004</v>
          </cell>
          <cell r="BX1610">
            <v>50.336367299999999</v>
          </cell>
          <cell r="BY1610">
            <v>24.622513999999999</v>
          </cell>
        </row>
        <row r="1611">
          <cell r="BH1611">
            <v>0.97926670000000005</v>
          </cell>
          <cell r="BI1611">
            <v>1.0002392</v>
          </cell>
          <cell r="BJ1611">
            <v>25.892164999999999</v>
          </cell>
          <cell r="BK1611">
            <v>20.484635999999998</v>
          </cell>
          <cell r="BL1611">
            <v>95.158250499999994</v>
          </cell>
          <cell r="BM1611">
            <v>5.1409387000000004</v>
          </cell>
          <cell r="BN1611">
            <v>28.385817400000001</v>
          </cell>
          <cell r="BO1611">
            <v>51.9169117</v>
          </cell>
          <cell r="BP1611">
            <v>14.901289500000001</v>
          </cell>
          <cell r="BQ1611">
            <v>26.4228852</v>
          </cell>
          <cell r="BR1611">
            <v>5.4601971000000002</v>
          </cell>
          <cell r="BS1611">
            <v>2.4947339999999998</v>
          </cell>
          <cell r="BT1611">
            <v>16.100781099999999</v>
          </cell>
          <cell r="BU1611">
            <v>12.422880899999999</v>
          </cell>
          <cell r="BV1611">
            <v>19.839059500000001</v>
          </cell>
          <cell r="BW1611">
            <v>70.566269700000007</v>
          </cell>
          <cell r="BX1611">
            <v>50.703839500000001</v>
          </cell>
          <cell r="BY1611">
            <v>21.797755800000001</v>
          </cell>
        </row>
        <row r="1612">
          <cell r="BH1612">
            <v>0.95776810000000001</v>
          </cell>
          <cell r="BI1612">
            <v>0.95776810000000001</v>
          </cell>
          <cell r="BJ1612">
            <v>24.992707200000002</v>
          </cell>
          <cell r="BK1612">
            <v>19.952676700000001</v>
          </cell>
          <cell r="BL1612">
            <v>95.105164700000003</v>
          </cell>
          <cell r="BM1612">
            <v>5.3211101000000003</v>
          </cell>
          <cell r="BN1612">
            <v>28.042447800000001</v>
          </cell>
          <cell r="BO1612">
            <v>52.009236999999999</v>
          </cell>
          <cell r="BP1612">
            <v>15.3555869</v>
          </cell>
          <cell r="BQ1612">
            <v>26.398010200000002</v>
          </cell>
          <cell r="BR1612">
            <v>5.2874341999999999</v>
          </cell>
          <cell r="BS1612">
            <v>2.2885398000000001</v>
          </cell>
          <cell r="BT1612">
            <v>15.9881601</v>
          </cell>
          <cell r="BU1612">
            <v>12.2108787</v>
          </cell>
          <cell r="BV1612">
            <v>19.216180000000001</v>
          </cell>
          <cell r="BW1612">
            <v>69.892310600000002</v>
          </cell>
          <cell r="BX1612">
            <v>49.634259900000004</v>
          </cell>
          <cell r="BY1612">
            <v>21.710049399999999</v>
          </cell>
        </row>
        <row r="1613">
          <cell r="BH1613">
            <v>0.80940979999999996</v>
          </cell>
          <cell r="BI1613">
            <v>0.76838019999999996</v>
          </cell>
          <cell r="BJ1613">
            <v>24.731156200000001</v>
          </cell>
          <cell r="BK1613">
            <v>19.8976598</v>
          </cell>
          <cell r="BL1613">
            <v>95.468331000000006</v>
          </cell>
          <cell r="BM1613">
            <v>4.9617696999999996</v>
          </cell>
          <cell r="BN1613">
            <v>28.058446100000001</v>
          </cell>
          <cell r="BO1613">
            <v>51.320490900000003</v>
          </cell>
          <cell r="BP1613">
            <v>15.231960300000001</v>
          </cell>
          <cell r="BQ1613">
            <v>25.682283999999999</v>
          </cell>
          <cell r="BR1613">
            <v>5.5461226999999997</v>
          </cell>
          <cell r="BS1613">
            <v>2.1121915000000002</v>
          </cell>
          <cell r="BT1613">
            <v>15.5050036</v>
          </cell>
          <cell r="BU1613">
            <v>12.455474799999999</v>
          </cell>
          <cell r="BV1613">
            <v>19.864491699999999</v>
          </cell>
          <cell r="BW1613">
            <v>69.924984899999998</v>
          </cell>
          <cell r="BX1613">
            <v>49.251897999999997</v>
          </cell>
          <cell r="BY1613">
            <v>18.992740399999999</v>
          </cell>
        </row>
        <row r="1614">
          <cell r="BH1614">
            <v>0.83977869999999999</v>
          </cell>
          <cell r="BI1614">
            <v>0.88045490000000004</v>
          </cell>
          <cell r="BJ1614">
            <v>23.850988399999999</v>
          </cell>
          <cell r="BK1614">
            <v>18.303410199999998</v>
          </cell>
          <cell r="BL1614">
            <v>95.672046800000004</v>
          </cell>
          <cell r="BM1614">
            <v>8.3658263999999996</v>
          </cell>
          <cell r="BN1614">
            <v>30.082389500000001</v>
          </cell>
          <cell r="BO1614">
            <v>53.042306500000002</v>
          </cell>
          <cell r="BP1614">
            <v>11.0204424</v>
          </cell>
          <cell r="BQ1614">
            <v>28.2760207</v>
          </cell>
          <cell r="BR1614">
            <v>5.4745667999999998</v>
          </cell>
          <cell r="BS1614">
            <v>3.5572821000000001</v>
          </cell>
          <cell r="BT1614">
            <v>16.682654800000002</v>
          </cell>
          <cell r="BU1614">
            <v>8.9412430000000001</v>
          </cell>
          <cell r="BV1614">
            <v>14.660985699999999</v>
          </cell>
          <cell r="BW1614">
            <v>70.285213299999995</v>
          </cell>
          <cell r="BX1614">
            <v>49.306869300000002</v>
          </cell>
          <cell r="BY1614">
            <v>11.167231599999999</v>
          </cell>
        </row>
        <row r="1615">
          <cell r="BH1615">
            <v>0.73127719999999996</v>
          </cell>
          <cell r="BI1615">
            <v>0.77631510000000004</v>
          </cell>
          <cell r="BJ1615">
            <v>24.2844205</v>
          </cell>
          <cell r="BK1615">
            <v>18.831520300000001</v>
          </cell>
          <cell r="BL1615">
            <v>95.876590300000004</v>
          </cell>
          <cell r="BM1615">
            <v>8.2164860999999991</v>
          </cell>
          <cell r="BN1615">
            <v>29.984006999999998</v>
          </cell>
          <cell r="BO1615">
            <v>53.804953900000001</v>
          </cell>
          <cell r="BP1615">
            <v>11.1510807</v>
          </cell>
          <cell r="BQ1615">
            <v>28.225413400000001</v>
          </cell>
          <cell r="BR1615">
            <v>5.2997585000000003</v>
          </cell>
          <cell r="BS1615">
            <v>3.4132704</v>
          </cell>
          <cell r="BT1615">
            <v>16.482772900000001</v>
          </cell>
          <cell r="BU1615">
            <v>8.8293815000000002</v>
          </cell>
          <cell r="BV1615">
            <v>14.9449471</v>
          </cell>
          <cell r="BW1615">
            <v>70.111675599999998</v>
          </cell>
          <cell r="BX1615">
            <v>49.4828537</v>
          </cell>
          <cell r="BY1615">
            <v>10.978388300000001</v>
          </cell>
        </row>
        <row r="1616">
          <cell r="BH1616">
            <v>0.7456372</v>
          </cell>
          <cell r="BI1616">
            <v>0.82640670000000005</v>
          </cell>
          <cell r="BJ1616">
            <v>24.267215199999999</v>
          </cell>
          <cell r="BK1616">
            <v>18.908466799999999</v>
          </cell>
          <cell r="BL1616">
            <v>96.019075900000004</v>
          </cell>
          <cell r="BM1616">
            <v>8.3891965000000006</v>
          </cell>
          <cell r="BN1616">
            <v>29.430979600000001</v>
          </cell>
          <cell r="BO1616">
            <v>54.773666599999999</v>
          </cell>
          <cell r="BP1616">
            <v>10.9738621</v>
          </cell>
          <cell r="BQ1616">
            <v>27.85304</v>
          </cell>
          <cell r="BR1616">
            <v>4.8533613999999998</v>
          </cell>
          <cell r="BS1616">
            <v>3.2116682000000001</v>
          </cell>
          <cell r="BT1616">
            <v>16.343200599999999</v>
          </cell>
          <cell r="BU1616">
            <v>8.4885088999999994</v>
          </cell>
          <cell r="BV1616">
            <v>14.935325600000001</v>
          </cell>
          <cell r="BW1616">
            <v>70.146194800000004</v>
          </cell>
          <cell r="BX1616">
            <v>49.695407299999999</v>
          </cell>
          <cell r="BY1616">
            <v>11.559738299999999</v>
          </cell>
        </row>
        <row r="1617">
          <cell r="BH1617">
            <v>0.71413800000000005</v>
          </cell>
          <cell r="BI1617">
            <v>0.79424729999999999</v>
          </cell>
          <cell r="BJ1617">
            <v>24.195891499999998</v>
          </cell>
          <cell r="BK1617">
            <v>18.835180699999999</v>
          </cell>
          <cell r="BL1617">
            <v>96.087126400000002</v>
          </cell>
          <cell r="BM1617">
            <v>8.6656563000000002</v>
          </cell>
          <cell r="BN1617">
            <v>29.5054117</v>
          </cell>
          <cell r="BO1617">
            <v>54.994338999999997</v>
          </cell>
          <cell r="BP1617">
            <v>11.305964700000001</v>
          </cell>
          <cell r="BQ1617">
            <v>28.325513099999998</v>
          </cell>
          <cell r="BR1617">
            <v>4.7276531000000004</v>
          </cell>
          <cell r="BS1617">
            <v>3.3376446</v>
          </cell>
          <cell r="BT1617">
            <v>16.731561200000002</v>
          </cell>
          <cell r="BU1617">
            <v>8.4903777999999992</v>
          </cell>
          <cell r="BV1617">
            <v>15.3032469</v>
          </cell>
          <cell r="BW1617">
            <v>70.546993299999997</v>
          </cell>
          <cell r="BX1617">
            <v>49.7685563</v>
          </cell>
          <cell r="BY1617">
            <v>10.871968300000001</v>
          </cell>
        </row>
        <row r="1618">
          <cell r="BH1618">
            <v>0.8133264</v>
          </cell>
          <cell r="BI1618">
            <v>0.92025840000000003</v>
          </cell>
          <cell r="BJ1618">
            <v>24.149032800000001</v>
          </cell>
          <cell r="BK1618">
            <v>18.923643800000001</v>
          </cell>
          <cell r="BL1618">
            <v>96.205933599999994</v>
          </cell>
          <cell r="BM1618">
            <v>8.9231038999999992</v>
          </cell>
          <cell r="BN1618">
            <v>27.7223647</v>
          </cell>
          <cell r="BO1618">
            <v>55.174946800000001</v>
          </cell>
          <cell r="BP1618">
            <v>11.4372141</v>
          </cell>
          <cell r="BQ1618">
            <v>29.978737200000001</v>
          </cell>
          <cell r="BR1618">
            <v>4.9950947000000001</v>
          </cell>
          <cell r="BS1618">
            <v>3.4417930999999999</v>
          </cell>
          <cell r="BT1618">
            <v>16.384575399999999</v>
          </cell>
          <cell r="BU1618">
            <v>8.3705364000000007</v>
          </cell>
          <cell r="BV1618">
            <v>15.349361</v>
          </cell>
          <cell r="BW1618">
            <v>70.361850599999997</v>
          </cell>
          <cell r="BX1618">
            <v>49.073345400000001</v>
          </cell>
          <cell r="BY1618">
            <v>10.088203999999999</v>
          </cell>
        </row>
        <row r="1619">
          <cell r="BH1619">
            <v>0.80717019999999995</v>
          </cell>
          <cell r="BI1619">
            <v>0.91523730000000003</v>
          </cell>
          <cell r="BJ1619">
            <v>23.988015600000001</v>
          </cell>
          <cell r="BK1619">
            <v>18.905425300000001</v>
          </cell>
          <cell r="BL1619">
            <v>95.887867</v>
          </cell>
          <cell r="BM1619">
            <v>9.1879094000000006</v>
          </cell>
          <cell r="BN1619">
            <v>26.2729581</v>
          </cell>
          <cell r="BO1619">
            <v>54.970989500000002</v>
          </cell>
          <cell r="BP1619">
            <v>11.5291646</v>
          </cell>
          <cell r="BQ1619">
            <v>30.800827900000002</v>
          </cell>
          <cell r="BR1619">
            <v>5.3254916999999997</v>
          </cell>
          <cell r="BS1619">
            <v>3.3113128000000001</v>
          </cell>
          <cell r="BT1619">
            <v>16.211246899999999</v>
          </cell>
          <cell r="BU1619">
            <v>8.5112766000000004</v>
          </cell>
          <cell r="BV1619">
            <v>15.5655698</v>
          </cell>
          <cell r="BW1619">
            <v>70.159697800000004</v>
          </cell>
          <cell r="BX1619">
            <v>49.442842200000001</v>
          </cell>
          <cell r="BY1619">
            <v>11.7995728</v>
          </cell>
        </row>
        <row r="1620">
          <cell r="BH1620">
            <v>0.86354980000000003</v>
          </cell>
          <cell r="BI1620">
            <v>0.97394000000000003</v>
          </cell>
          <cell r="BJ1620">
            <v>24.339446599999999</v>
          </cell>
          <cell r="BK1620">
            <v>18.981650299999998</v>
          </cell>
          <cell r="BL1620">
            <v>96.280665900000002</v>
          </cell>
          <cell r="BM1620">
            <v>9.2715856999999993</v>
          </cell>
          <cell r="BN1620">
            <v>25.7784595</v>
          </cell>
          <cell r="BO1620">
            <v>54.711313599999997</v>
          </cell>
          <cell r="BP1620">
            <v>11.117416800000001</v>
          </cell>
          <cell r="BQ1620">
            <v>31.422309899999998</v>
          </cell>
          <cell r="BR1620">
            <v>5.8303618999999998</v>
          </cell>
          <cell r="BS1620">
            <v>3.2679219000000002</v>
          </cell>
          <cell r="BT1620">
            <v>16.0316586</v>
          </cell>
          <cell r="BU1620">
            <v>8.6331688</v>
          </cell>
          <cell r="BV1620">
            <v>15.6880582</v>
          </cell>
          <cell r="BW1620">
            <v>70.283954800000004</v>
          </cell>
          <cell r="BX1620">
            <v>49.409372400000002</v>
          </cell>
          <cell r="BY1620">
            <v>11.203094200000001</v>
          </cell>
        </row>
        <row r="1621">
          <cell r="BH1621">
            <v>0.82345919999999995</v>
          </cell>
          <cell r="BI1621">
            <v>0.92645449999999996</v>
          </cell>
          <cell r="BJ1621">
            <v>24.245958900000002</v>
          </cell>
          <cell r="BK1621">
            <v>18.734291200000001</v>
          </cell>
          <cell r="BL1621">
            <v>95.942055400000001</v>
          </cell>
          <cell r="BM1621">
            <v>9.5820129000000005</v>
          </cell>
          <cell r="BN1621">
            <v>25.163085200000001</v>
          </cell>
          <cell r="BO1621">
            <v>53.611768900000001</v>
          </cell>
          <cell r="BP1621">
            <v>10.8273654</v>
          </cell>
          <cell r="BQ1621">
            <v>31.3524189</v>
          </cell>
          <cell r="BR1621">
            <v>5.71997</v>
          </cell>
          <cell r="BS1621">
            <v>3.3492453000000002</v>
          </cell>
          <cell r="BT1621">
            <v>16.6380336</v>
          </cell>
          <cell r="BU1621">
            <v>9.3112276000000005</v>
          </cell>
          <cell r="BV1621">
            <v>16.243106300000001</v>
          </cell>
          <cell r="BW1621">
            <v>71.062874800000003</v>
          </cell>
          <cell r="BX1621">
            <v>49.678094899999998</v>
          </cell>
          <cell r="BY1621">
            <v>11.5219746</v>
          </cell>
        </row>
        <row r="1622">
          <cell r="BH1622">
            <v>0.90162960000000003</v>
          </cell>
          <cell r="BI1622">
            <v>0.99347960000000002</v>
          </cell>
          <cell r="BJ1622">
            <v>23.928134400000001</v>
          </cell>
          <cell r="BK1622">
            <v>18.581841399999998</v>
          </cell>
          <cell r="BL1622">
            <v>96.187544799999998</v>
          </cell>
          <cell r="BM1622">
            <v>9.9891138999999995</v>
          </cell>
          <cell r="BN1622">
            <v>25.1041189</v>
          </cell>
          <cell r="BO1622">
            <v>52.390867200000002</v>
          </cell>
          <cell r="BP1622">
            <v>10.373284</v>
          </cell>
          <cell r="BQ1622">
            <v>30.641671899999999</v>
          </cell>
          <cell r="BR1622">
            <v>5.637823</v>
          </cell>
          <cell r="BS1622">
            <v>3.4320545999999998</v>
          </cell>
          <cell r="BT1622">
            <v>16.339569099999999</v>
          </cell>
          <cell r="BU1622">
            <v>9.1867778999999992</v>
          </cell>
          <cell r="BV1622">
            <v>15.9385727</v>
          </cell>
          <cell r="BW1622">
            <v>71.111737399999996</v>
          </cell>
          <cell r="BX1622">
            <v>49.495043799999998</v>
          </cell>
          <cell r="BY1622">
            <v>11.882720900000001</v>
          </cell>
        </row>
        <row r="1623">
          <cell r="BH1623">
            <v>0.96212529999999996</v>
          </cell>
          <cell r="BI1623">
            <v>1.0295215</v>
          </cell>
          <cell r="BJ1623">
            <v>23.839086500000001</v>
          </cell>
          <cell r="BK1623">
            <v>18.395983300000001</v>
          </cell>
          <cell r="BL1623">
            <v>96.129207600000001</v>
          </cell>
          <cell r="BM1623">
            <v>9.7580510999999994</v>
          </cell>
          <cell r="BN1623">
            <v>24.9092269</v>
          </cell>
          <cell r="BO1623">
            <v>51.248107900000001</v>
          </cell>
          <cell r="BP1623">
            <v>10.0378212</v>
          </cell>
          <cell r="BQ1623">
            <v>30.733730099999999</v>
          </cell>
          <cell r="BR1623">
            <v>5.6959162000000001</v>
          </cell>
          <cell r="BS1623">
            <v>3.6838139999999999</v>
          </cell>
          <cell r="BT1623">
            <v>16.312252099999998</v>
          </cell>
          <cell r="BU1623">
            <v>9.8255730999999997</v>
          </cell>
          <cell r="BV1623">
            <v>16.4116438</v>
          </cell>
          <cell r="BW1623">
            <v>71.699683300000004</v>
          </cell>
          <cell r="BX1623">
            <v>48.875092199999997</v>
          </cell>
          <cell r="BY1623">
            <v>11.954371</v>
          </cell>
        </row>
        <row r="1624">
          <cell r="BH1624">
            <v>0.92328299999999996</v>
          </cell>
          <cell r="BI1624">
            <v>0.96466200000000002</v>
          </cell>
          <cell r="BJ1624">
            <v>23.731192199999999</v>
          </cell>
          <cell r="BK1624">
            <v>18.457591000000001</v>
          </cell>
          <cell r="BL1624">
            <v>95.9207234</v>
          </cell>
          <cell r="BM1624">
            <v>9.8828185000000008</v>
          </cell>
          <cell r="BN1624">
            <v>25.058770599999999</v>
          </cell>
          <cell r="BO1624">
            <v>50.550983899999999</v>
          </cell>
          <cell r="BP1624">
            <v>9.7340578999999998</v>
          </cell>
          <cell r="BQ1624">
            <v>29.980897299999999</v>
          </cell>
          <cell r="BR1624">
            <v>5.5612703999999997</v>
          </cell>
          <cell r="BS1624">
            <v>3.6952704999999999</v>
          </cell>
          <cell r="BT1624">
            <v>16.0158311</v>
          </cell>
          <cell r="BU1624">
            <v>9.5746594999999992</v>
          </cell>
          <cell r="BV1624">
            <v>16.609589</v>
          </cell>
          <cell r="BW1624">
            <v>72.023275400000003</v>
          </cell>
          <cell r="BX1624">
            <v>48.554259100000003</v>
          </cell>
          <cell r="BY1624">
            <v>12.8861078</v>
          </cell>
        </row>
        <row r="1625">
          <cell r="BH1625">
            <v>0.88483440000000002</v>
          </cell>
          <cell r="BI1625">
            <v>0.90775570000000005</v>
          </cell>
          <cell r="BJ1625">
            <v>24.136509400000001</v>
          </cell>
          <cell r="BK1625">
            <v>18.725324000000001</v>
          </cell>
          <cell r="BL1625">
            <v>95.813416099999998</v>
          </cell>
          <cell r="BM1625">
            <v>9.9536222999999993</v>
          </cell>
          <cell r="BN1625">
            <v>25.7755352</v>
          </cell>
          <cell r="BO1625">
            <v>51.002344700000002</v>
          </cell>
          <cell r="BP1625">
            <v>9.6649112000000006</v>
          </cell>
          <cell r="BQ1625">
            <v>28.5557488</v>
          </cell>
          <cell r="BR1625">
            <v>5.2019326000000001</v>
          </cell>
          <cell r="BS1625">
            <v>3.7971924000000001</v>
          </cell>
          <cell r="BT1625">
            <v>16.041046300000001</v>
          </cell>
          <cell r="BU1625">
            <v>9.9231881000000008</v>
          </cell>
          <cell r="BV1625">
            <v>16.4183114</v>
          </cell>
          <cell r="BW1625">
            <v>72.096139100000002</v>
          </cell>
          <cell r="BX1625">
            <v>48.931545700000001</v>
          </cell>
          <cell r="BY1625">
            <v>13.830807699999999</v>
          </cell>
        </row>
        <row r="1626">
          <cell r="BH1626">
            <v>0.96283030000000003</v>
          </cell>
          <cell r="BI1626">
            <v>0.99595900000000004</v>
          </cell>
          <cell r="BJ1626">
            <v>24.3423196</v>
          </cell>
          <cell r="BK1626">
            <v>18.998683100000001</v>
          </cell>
          <cell r="BL1626">
            <v>95.920351800000006</v>
          </cell>
          <cell r="BM1626">
            <v>9.7025129000000003</v>
          </cell>
          <cell r="BN1626">
            <v>26.764575600000001</v>
          </cell>
          <cell r="BO1626">
            <v>50.935265700000002</v>
          </cell>
          <cell r="BP1626">
            <v>9.2868642000000001</v>
          </cell>
          <cell r="BQ1626">
            <v>27.290662399999999</v>
          </cell>
          <cell r="BR1626">
            <v>4.9320482999999999</v>
          </cell>
          <cell r="BS1626">
            <v>3.9383330999999999</v>
          </cell>
          <cell r="BT1626">
            <v>16.1394609</v>
          </cell>
          <cell r="BU1626">
            <v>10.188981399999999</v>
          </cell>
          <cell r="BV1626">
            <v>16.983329600000001</v>
          </cell>
          <cell r="BW1626">
            <v>72.7329261</v>
          </cell>
          <cell r="BX1626">
            <v>49.420205699999997</v>
          </cell>
          <cell r="BY1626">
            <v>13.4101444</v>
          </cell>
        </row>
        <row r="1627">
          <cell r="BH1627">
            <v>0.95412620000000004</v>
          </cell>
          <cell r="BI1627">
            <v>1.0019895000000001</v>
          </cell>
          <cell r="BJ1627">
            <v>24.6311453</v>
          </cell>
          <cell r="BK1627">
            <v>19.549180100000001</v>
          </cell>
          <cell r="BL1627">
            <v>95.700915499999994</v>
          </cell>
          <cell r="BM1627">
            <v>9.3611585999999996</v>
          </cell>
          <cell r="BN1627">
            <v>26.567535599999999</v>
          </cell>
          <cell r="BO1627">
            <v>50.886321199999998</v>
          </cell>
          <cell r="BP1627">
            <v>9.0023444999999995</v>
          </cell>
          <cell r="BQ1627">
            <v>26.435686799999999</v>
          </cell>
          <cell r="BR1627">
            <v>4.4462345000000001</v>
          </cell>
          <cell r="BS1627">
            <v>3.9041920000000001</v>
          </cell>
          <cell r="BT1627">
            <v>16.043478499999999</v>
          </cell>
          <cell r="BU1627">
            <v>10.418514</v>
          </cell>
          <cell r="BV1627">
            <v>17.2933004</v>
          </cell>
          <cell r="BW1627">
            <v>73.113039799999996</v>
          </cell>
          <cell r="BX1627">
            <v>48.881422499999999</v>
          </cell>
          <cell r="BY1627">
            <v>13.5098816</v>
          </cell>
        </row>
        <row r="1628">
          <cell r="BH1628">
            <v>0.85863650000000002</v>
          </cell>
          <cell r="BI1628">
            <v>0.88939670000000004</v>
          </cell>
          <cell r="BJ1628">
            <v>24.942689900000001</v>
          </cell>
          <cell r="BK1628">
            <v>19.981984300000001</v>
          </cell>
          <cell r="BL1628">
            <v>95.887633699999995</v>
          </cell>
          <cell r="BM1628">
            <v>8.8210262999999998</v>
          </cell>
          <cell r="BN1628">
            <v>26.501171800000002</v>
          </cell>
          <cell r="BO1628">
            <v>51.237554899999999</v>
          </cell>
          <cell r="BP1628">
            <v>8.8386052999999993</v>
          </cell>
          <cell r="BQ1628">
            <v>25.798183699999999</v>
          </cell>
          <cell r="BR1628">
            <v>4.2398942000000002</v>
          </cell>
          <cell r="BS1628">
            <v>3.8151736999999999</v>
          </cell>
          <cell r="BT1628">
            <v>15.5870122</v>
          </cell>
          <cell r="BU1628">
            <v>10.164543999999999</v>
          </cell>
          <cell r="BV1628">
            <v>17.300516600000002</v>
          </cell>
          <cell r="BW1628">
            <v>72.777874999999995</v>
          </cell>
          <cell r="BX1628">
            <v>48.230536600000001</v>
          </cell>
          <cell r="BY1628">
            <v>13.463290499999999</v>
          </cell>
        </row>
        <row r="1629">
          <cell r="BH1629">
            <v>0.86850669999999996</v>
          </cell>
          <cell r="BI1629">
            <v>0.89356199999999997</v>
          </cell>
          <cell r="BJ1629">
            <v>25.399827500000001</v>
          </cell>
          <cell r="BK1629">
            <v>20.239072499999999</v>
          </cell>
          <cell r="BL1629">
            <v>95.831127300000006</v>
          </cell>
          <cell r="BM1629">
            <v>8.3546676000000009</v>
          </cell>
          <cell r="BN1629">
            <v>26.134688300000001</v>
          </cell>
          <cell r="BO1629">
            <v>51.7462418</v>
          </cell>
          <cell r="BP1629">
            <v>8.8933076</v>
          </cell>
          <cell r="BQ1629">
            <v>26.002059200000001</v>
          </cell>
          <cell r="BR1629">
            <v>4.2071908000000002</v>
          </cell>
          <cell r="BS1629">
            <v>3.8240503000000001</v>
          </cell>
          <cell r="BT1629">
            <v>16.108500500000002</v>
          </cell>
          <cell r="BU1629">
            <v>10.428522600000001</v>
          </cell>
          <cell r="BV1629">
            <v>17.638123499999999</v>
          </cell>
          <cell r="BW1629">
            <v>73.158825899999997</v>
          </cell>
          <cell r="BX1629">
            <v>48.2297011</v>
          </cell>
          <cell r="BY1629">
            <v>13.851050799999999</v>
          </cell>
        </row>
        <row r="1630">
          <cell r="BH1630">
            <v>0.84337010000000001</v>
          </cell>
          <cell r="BI1630">
            <v>0.87224619999999997</v>
          </cell>
          <cell r="BJ1630">
            <v>25.762846799999998</v>
          </cell>
          <cell r="BK1630">
            <v>20.837476599999999</v>
          </cell>
          <cell r="BL1630">
            <v>95.974160900000001</v>
          </cell>
          <cell r="BM1630">
            <v>8.3076136999999992</v>
          </cell>
          <cell r="BN1630">
            <v>26.450996</v>
          </cell>
          <cell r="BO1630">
            <v>52.050633699999999</v>
          </cell>
          <cell r="BP1630">
            <v>9.0983111999999995</v>
          </cell>
          <cell r="BQ1630">
            <v>25.814326900000001</v>
          </cell>
          <cell r="BR1630">
            <v>4.3307671000000001</v>
          </cell>
          <cell r="BS1630">
            <v>3.886587</v>
          </cell>
          <cell r="BT1630">
            <v>16.293516700000001</v>
          </cell>
          <cell r="BU1630">
            <v>10.321719099999999</v>
          </cell>
          <cell r="BV1630">
            <v>17.632811700000001</v>
          </cell>
          <cell r="BW1630">
            <v>72.562818699999994</v>
          </cell>
          <cell r="BX1630">
            <v>48.604362799999997</v>
          </cell>
          <cell r="BY1630">
            <v>14.3967159</v>
          </cell>
        </row>
        <row r="1631">
          <cell r="BH1631">
            <v>0.8863067</v>
          </cell>
          <cell r="BI1631">
            <v>0.94280810000000004</v>
          </cell>
          <cell r="BJ1631">
            <v>26.244528299999999</v>
          </cell>
          <cell r="BK1631">
            <v>21.333666999999998</v>
          </cell>
          <cell r="BL1631">
            <v>96.2147085</v>
          </cell>
          <cell r="BM1631">
            <v>8.0101330999999991</v>
          </cell>
          <cell r="BN1631">
            <v>26.325701500000001</v>
          </cell>
          <cell r="BO1631">
            <v>52.131664700000002</v>
          </cell>
          <cell r="BP1631">
            <v>9.1819816000000003</v>
          </cell>
          <cell r="BQ1631">
            <v>26.099719100000002</v>
          </cell>
          <cell r="BR1631">
            <v>4.3612520000000004</v>
          </cell>
          <cell r="BS1631">
            <v>3.9243746000000002</v>
          </cell>
          <cell r="BT1631">
            <v>16.381621899999999</v>
          </cell>
          <cell r="BU1631">
            <v>10.759267899999999</v>
          </cell>
          <cell r="BV1631">
            <v>17.4267462</v>
          </cell>
          <cell r="BW1631">
            <v>72.343321500000002</v>
          </cell>
          <cell r="BX1631">
            <v>49.302360899999996</v>
          </cell>
          <cell r="BY1631">
            <v>13.791519299999999</v>
          </cell>
        </row>
        <row r="1632">
          <cell r="BH1632">
            <v>0.83625190000000005</v>
          </cell>
          <cell r="BI1632">
            <v>0.89264290000000002</v>
          </cell>
          <cell r="BJ1632">
            <v>26.5160354</v>
          </cell>
          <cell r="BK1632">
            <v>21.5773507</v>
          </cell>
          <cell r="BL1632">
            <v>96.242151800000002</v>
          </cell>
          <cell r="BM1632">
            <v>7.7961672000000002</v>
          </cell>
          <cell r="BN1632">
            <v>26.605021799999999</v>
          </cell>
          <cell r="BO1632">
            <v>52.375582000000001</v>
          </cell>
          <cell r="BP1632">
            <v>9.1941033000000001</v>
          </cell>
          <cell r="BQ1632">
            <v>25.5976462</v>
          </cell>
          <cell r="BR1632">
            <v>4.3376919999999997</v>
          </cell>
          <cell r="BS1632">
            <v>3.8715978999999998</v>
          </cell>
          <cell r="BT1632">
            <v>16.3731802</v>
          </cell>
          <cell r="BU1632">
            <v>10.4451751</v>
          </cell>
          <cell r="BV1632">
            <v>17.6486789</v>
          </cell>
          <cell r="BW1632">
            <v>72.253439599999993</v>
          </cell>
          <cell r="BX1632">
            <v>48.662202100000002</v>
          </cell>
          <cell r="BY1632">
            <v>14.345409200000001</v>
          </cell>
        </row>
        <row r="1633">
          <cell r="BH1633">
            <v>0.7750686</v>
          </cell>
          <cell r="BI1633">
            <v>0.8215768</v>
          </cell>
          <cell r="BJ1633">
            <v>26.286728</v>
          </cell>
          <cell r="BK1633">
            <v>21.309659799999999</v>
          </cell>
          <cell r="BL1633">
            <v>96.429868499999998</v>
          </cell>
          <cell r="BM1633">
            <v>7.7201962999999996</v>
          </cell>
          <cell r="BN1633">
            <v>26.6732768</v>
          </cell>
          <cell r="BO1633">
            <v>52.866286500000001</v>
          </cell>
          <cell r="BP1633">
            <v>9.1248623000000002</v>
          </cell>
          <cell r="BQ1633">
            <v>25.575535500000001</v>
          </cell>
          <cell r="BR1633">
            <v>4.1850876000000001</v>
          </cell>
          <cell r="BS1633">
            <v>3.7734391</v>
          </cell>
          <cell r="BT1633">
            <v>16.453304899999999</v>
          </cell>
          <cell r="BU1633">
            <v>10.4101248</v>
          </cell>
          <cell r="BV1633">
            <v>17.732669699999999</v>
          </cell>
          <cell r="BW1633">
            <v>71.995217999999994</v>
          </cell>
          <cell r="BX1633">
            <v>48.1332588</v>
          </cell>
          <cell r="BY1633">
            <v>13.8410028</v>
          </cell>
        </row>
        <row r="1634">
          <cell r="BH1634">
            <v>0.73736060000000003</v>
          </cell>
          <cell r="BI1634">
            <v>0.76898670000000002</v>
          </cell>
          <cell r="BJ1634">
            <v>26.104516799999999</v>
          </cell>
          <cell r="BK1634">
            <v>20.861262400000001</v>
          </cell>
          <cell r="BL1634">
            <v>96.520855800000007</v>
          </cell>
          <cell r="BM1634">
            <v>8.2343398000000008</v>
          </cell>
          <cell r="BN1634">
            <v>27.001390399999998</v>
          </cell>
          <cell r="BO1634">
            <v>52.9770112</v>
          </cell>
          <cell r="BP1634">
            <v>9.0775846999999992</v>
          </cell>
          <cell r="BQ1634">
            <v>25.566857599999999</v>
          </cell>
          <cell r="BR1634">
            <v>4.1878758999999999</v>
          </cell>
          <cell r="BS1634">
            <v>3.9102248999999998</v>
          </cell>
          <cell r="BT1634">
            <v>16.706382000000001</v>
          </cell>
          <cell r="BU1634">
            <v>10.585247600000001</v>
          </cell>
          <cell r="BV1634">
            <v>18.033253599999998</v>
          </cell>
          <cell r="BW1634">
            <v>71.6544995</v>
          </cell>
          <cell r="BX1634">
            <v>48.536358999999997</v>
          </cell>
          <cell r="BY1634">
            <v>14.8241266</v>
          </cell>
        </row>
        <row r="1635">
          <cell r="BH1635">
            <v>0.71492670000000003</v>
          </cell>
          <cell r="BI1635">
            <v>0.74525220000000003</v>
          </cell>
          <cell r="BJ1635">
            <v>25.909169200000001</v>
          </cell>
          <cell r="BK1635">
            <v>20.857332799999998</v>
          </cell>
          <cell r="BL1635">
            <v>96.6285223</v>
          </cell>
          <cell r="BM1635">
            <v>8.5126533000000002</v>
          </cell>
          <cell r="BN1635">
            <v>27.4737455</v>
          </cell>
          <cell r="BO1635">
            <v>53.253950500000002</v>
          </cell>
          <cell r="BP1635">
            <v>9.3551208999999993</v>
          </cell>
          <cell r="BQ1635">
            <v>26.556712000000001</v>
          </cell>
          <cell r="BR1635">
            <v>4.1931649999999996</v>
          </cell>
          <cell r="BS1635">
            <v>3.8677706999999999</v>
          </cell>
          <cell r="BT1635">
            <v>17.377195199999999</v>
          </cell>
          <cell r="BU1635">
            <v>11.020003300000001</v>
          </cell>
          <cell r="BV1635">
            <v>18.190877199999999</v>
          </cell>
          <cell r="BW1635">
            <v>71.734456399999999</v>
          </cell>
          <cell r="BX1635">
            <v>48.866995899999999</v>
          </cell>
          <cell r="BY1635">
            <v>14.6009458</v>
          </cell>
        </row>
        <row r="1636">
          <cell r="BH1636">
            <v>0.69402830000000004</v>
          </cell>
          <cell r="BI1636">
            <v>0.71671560000000001</v>
          </cell>
          <cell r="BJ1636">
            <v>25.162819599999999</v>
          </cell>
          <cell r="BK1636">
            <v>20.213288599999998</v>
          </cell>
          <cell r="BL1636">
            <v>96.293390099999996</v>
          </cell>
          <cell r="BM1636">
            <v>8.8966467999999992</v>
          </cell>
          <cell r="BN1636">
            <v>27.9745347</v>
          </cell>
          <cell r="BO1636">
            <v>53.629438200000003</v>
          </cell>
          <cell r="BP1636">
            <v>9.5199741000000007</v>
          </cell>
          <cell r="BQ1636">
            <v>26.306153699999999</v>
          </cell>
          <cell r="BR1636">
            <v>4.2075206999999999</v>
          </cell>
          <cell r="BS1636">
            <v>3.9001899</v>
          </cell>
          <cell r="BT1636">
            <v>17.192647000000001</v>
          </cell>
          <cell r="BU1636">
            <v>10.8149055</v>
          </cell>
          <cell r="BV1636">
            <v>18.096349700000001</v>
          </cell>
          <cell r="BW1636">
            <v>71.052636100000001</v>
          </cell>
          <cell r="BX1636">
            <v>48.983625500000002</v>
          </cell>
          <cell r="BY1636">
            <v>15.0562922</v>
          </cell>
        </row>
        <row r="1637">
          <cell r="BH1637">
            <v>0.66904839999999999</v>
          </cell>
          <cell r="BI1637">
            <v>0.68069329999999995</v>
          </cell>
          <cell r="BJ1637">
            <v>25.0000024</v>
          </cell>
          <cell r="BK1637">
            <v>20.014567499999998</v>
          </cell>
          <cell r="BL1637">
            <v>96.049447700000002</v>
          </cell>
          <cell r="BM1637">
            <v>8.8627903999999997</v>
          </cell>
          <cell r="BN1637">
            <v>27.9216947</v>
          </cell>
          <cell r="BO1637">
            <v>54.438940899999999</v>
          </cell>
          <cell r="BP1637">
            <v>9.3945536999999995</v>
          </cell>
          <cell r="BQ1637">
            <v>26.6991616</v>
          </cell>
          <cell r="BR1637">
            <v>4.0096036000000002</v>
          </cell>
          <cell r="BS1637">
            <v>3.6457568</v>
          </cell>
          <cell r="BT1637">
            <v>16.936455599999999</v>
          </cell>
          <cell r="BU1637">
            <v>10.5918701</v>
          </cell>
          <cell r="BV1637">
            <v>18.077745799999999</v>
          </cell>
          <cell r="BW1637">
            <v>70.985055599999995</v>
          </cell>
          <cell r="BX1637">
            <v>49.119950699999997</v>
          </cell>
          <cell r="BY1637">
            <v>14.719633</v>
          </cell>
        </row>
        <row r="1638">
          <cell r="BH1638">
            <v>0.65984940000000003</v>
          </cell>
          <cell r="BI1638">
            <v>0.66427709999999995</v>
          </cell>
          <cell r="BJ1638">
            <v>24.6848758</v>
          </cell>
          <cell r="BK1638">
            <v>19.836780099999999</v>
          </cell>
          <cell r="BL1638">
            <v>95.937123499999998</v>
          </cell>
          <cell r="BM1638">
            <v>8.8092042999999993</v>
          </cell>
          <cell r="BN1638">
            <v>27.376119500000001</v>
          </cell>
          <cell r="BO1638">
            <v>53.948122300000001</v>
          </cell>
          <cell r="BP1638">
            <v>9.2219625999999995</v>
          </cell>
          <cell r="BQ1638">
            <v>25.7968662</v>
          </cell>
          <cell r="BR1638">
            <v>4.0205716999999996</v>
          </cell>
          <cell r="BS1638">
            <v>3.5859177</v>
          </cell>
          <cell r="BT1638">
            <v>16.603801900000001</v>
          </cell>
          <cell r="BU1638">
            <v>10.3796736</v>
          </cell>
          <cell r="BV1638">
            <v>18.295054499999999</v>
          </cell>
          <cell r="BW1638">
            <v>70.866904899999994</v>
          </cell>
          <cell r="BX1638">
            <v>48.274385199999998</v>
          </cell>
          <cell r="BY1638">
            <v>14.6286285</v>
          </cell>
        </row>
        <row r="1639">
          <cell r="BH1639">
            <v>0.66791979999999995</v>
          </cell>
          <cell r="BI1639">
            <v>0.6868436</v>
          </cell>
          <cell r="BJ1639">
            <v>24.207892000000001</v>
          </cell>
          <cell r="BK1639">
            <v>19.390560300000001</v>
          </cell>
          <cell r="BL1639">
            <v>96.044276100000005</v>
          </cell>
          <cell r="BM1639">
            <v>8.7485338000000006</v>
          </cell>
          <cell r="BN1639">
            <v>26.601446800000002</v>
          </cell>
          <cell r="BO1639">
            <v>52.978250099999997</v>
          </cell>
          <cell r="BP1639">
            <v>9.0507234000000008</v>
          </cell>
          <cell r="BQ1639">
            <v>25.427530300000001</v>
          </cell>
          <cell r="BR1639">
            <v>3.9492729999999998</v>
          </cell>
          <cell r="BS1639">
            <v>3.5869569000000001</v>
          </cell>
          <cell r="BT1639">
            <v>16.364722700000002</v>
          </cell>
          <cell r="BU1639">
            <v>10.2543826</v>
          </cell>
          <cell r="BV1639">
            <v>18.466563499999999</v>
          </cell>
          <cell r="BW1639">
            <v>71.068255100000002</v>
          </cell>
          <cell r="BX1639">
            <v>48.192456499999999</v>
          </cell>
          <cell r="BY1639">
            <v>14.6174917</v>
          </cell>
        </row>
        <row r="1640">
          <cell r="BH1640">
            <v>0.69318179999999996</v>
          </cell>
          <cell r="BI1640">
            <v>0.70236520000000002</v>
          </cell>
          <cell r="BJ1640">
            <v>24.281586600000001</v>
          </cell>
          <cell r="BK1640">
            <v>19.754373000000001</v>
          </cell>
          <cell r="BL1640">
            <v>96.226575499999996</v>
          </cell>
          <cell r="BM1640">
            <v>8.6281379000000005</v>
          </cell>
          <cell r="BN1640">
            <v>26.365332299999999</v>
          </cell>
          <cell r="BO1640">
            <v>52.522269899999998</v>
          </cell>
          <cell r="BP1640">
            <v>8.9752805000000002</v>
          </cell>
          <cell r="BQ1640">
            <v>25.1005976</v>
          </cell>
          <cell r="BR1640">
            <v>3.7870054</v>
          </cell>
          <cell r="BS1640">
            <v>3.7295218999999999</v>
          </cell>
          <cell r="BT1640">
            <v>16.007101500000001</v>
          </cell>
          <cell r="BU1640">
            <v>10.187594300000001</v>
          </cell>
          <cell r="BV1640">
            <v>18.3907068</v>
          </cell>
          <cell r="BW1640">
            <v>70.8326098</v>
          </cell>
          <cell r="BX1640">
            <v>47.876084300000002</v>
          </cell>
          <cell r="BY1640">
            <v>15.072865200000001</v>
          </cell>
        </row>
        <row r="1641">
          <cell r="BH1641">
            <v>0.71445769999999997</v>
          </cell>
          <cell r="BI1641">
            <v>0.74190310000000004</v>
          </cell>
          <cell r="BJ1641">
            <v>24.3923287</v>
          </cell>
          <cell r="BK1641">
            <v>20.014015300000001</v>
          </cell>
          <cell r="BL1641">
            <v>96.310054100000002</v>
          </cell>
          <cell r="BM1641">
            <v>8.2097999000000002</v>
          </cell>
          <cell r="BN1641">
            <v>26.220950599999998</v>
          </cell>
          <cell r="BO1641">
            <v>52.2958055</v>
          </cell>
          <cell r="BP1641">
            <v>8.6197292000000001</v>
          </cell>
          <cell r="BQ1641">
            <v>24.509524899999999</v>
          </cell>
          <cell r="BR1641">
            <v>3.7359098999999998</v>
          </cell>
          <cell r="BS1641">
            <v>3.5967739000000001</v>
          </cell>
          <cell r="BT1641">
            <v>16.144124000000001</v>
          </cell>
          <cell r="BU1641">
            <v>10.200467099999999</v>
          </cell>
          <cell r="BV1641">
            <v>18.544564399999999</v>
          </cell>
          <cell r="BW1641">
            <v>71.343006799999998</v>
          </cell>
          <cell r="BX1641">
            <v>48.061567599999997</v>
          </cell>
          <cell r="BY1641">
            <v>15.4824629</v>
          </cell>
        </row>
        <row r="1642">
          <cell r="BH1642">
            <v>0.79326220000000003</v>
          </cell>
          <cell r="BI1642">
            <v>0.82215079999999996</v>
          </cell>
          <cell r="BJ1642">
            <v>23.997692900000001</v>
          </cell>
          <cell r="BK1642">
            <v>19.511985599999999</v>
          </cell>
          <cell r="BL1642">
            <v>96.3602858</v>
          </cell>
          <cell r="BM1642">
            <v>7.9301557999999996</v>
          </cell>
          <cell r="BN1642">
            <v>25.3881084</v>
          </cell>
          <cell r="BO1642">
            <v>51.9112437</v>
          </cell>
          <cell r="BP1642">
            <v>8.0184563000000004</v>
          </cell>
          <cell r="BQ1642">
            <v>23.41095</v>
          </cell>
          <cell r="BR1642">
            <v>3.6101323000000001</v>
          </cell>
          <cell r="BS1642">
            <v>3.5369088</v>
          </cell>
          <cell r="BT1642">
            <v>15.938638900000001</v>
          </cell>
          <cell r="BU1642">
            <v>10.1352517</v>
          </cell>
          <cell r="BV1642">
            <v>18.9901725</v>
          </cell>
          <cell r="BW1642">
            <v>71.325365599999998</v>
          </cell>
          <cell r="BX1642">
            <v>47.9370756</v>
          </cell>
          <cell r="BY1642">
            <v>15.5172486</v>
          </cell>
        </row>
        <row r="1643">
          <cell r="BH1643">
            <v>0.79456890000000002</v>
          </cell>
          <cell r="BI1643">
            <v>0.83119980000000004</v>
          </cell>
          <cell r="BJ1643">
            <v>24.172450699999999</v>
          </cell>
          <cell r="BK1643">
            <v>19.736830999999999</v>
          </cell>
          <cell r="BL1643">
            <v>96.616339300000007</v>
          </cell>
          <cell r="BM1643">
            <v>7.833825</v>
          </cell>
          <cell r="BN1643">
            <v>24.866666200000001</v>
          </cell>
          <cell r="BO1643">
            <v>51.888886200000002</v>
          </cell>
          <cell r="BP1643">
            <v>7.9185197000000001</v>
          </cell>
          <cell r="BQ1643">
            <v>23.4444388</v>
          </cell>
          <cell r="BR1643">
            <v>3.4592581</v>
          </cell>
          <cell r="BS1643">
            <v>3.5333351999999998</v>
          </cell>
          <cell r="BT1643">
            <v>16.0460241</v>
          </cell>
          <cell r="BU1643">
            <v>10.390426100000001</v>
          </cell>
          <cell r="BV1643">
            <v>19.079899000000001</v>
          </cell>
          <cell r="BW1643">
            <v>71.967095299999997</v>
          </cell>
          <cell r="BX1643">
            <v>47.718158600000002</v>
          </cell>
          <cell r="BY1643">
            <v>14.053809899999999</v>
          </cell>
        </row>
        <row r="1644">
          <cell r="BH1644">
            <v>0.75310699999999997</v>
          </cell>
          <cell r="BI1644">
            <v>0.79510429999999999</v>
          </cell>
          <cell r="BJ1644">
            <v>24.008985899999999</v>
          </cell>
          <cell r="BK1644">
            <v>19.5119814</v>
          </cell>
          <cell r="BL1644">
            <v>96.793712099999993</v>
          </cell>
          <cell r="BM1644">
            <v>7.7578655999999997</v>
          </cell>
          <cell r="BN1644">
            <v>24.140751300000002</v>
          </cell>
          <cell r="BO1644">
            <v>51.0861418</v>
          </cell>
          <cell r="BP1644">
            <v>7.7146271000000004</v>
          </cell>
          <cell r="BQ1644">
            <v>22.637997899999998</v>
          </cell>
          <cell r="BR1644">
            <v>3.4444268</v>
          </cell>
          <cell r="BS1644">
            <v>3.5337022999999999</v>
          </cell>
          <cell r="BT1644">
            <v>15.7137765</v>
          </cell>
          <cell r="BU1644">
            <v>10.281997799999999</v>
          </cell>
          <cell r="BV1644">
            <v>18.759188300000002</v>
          </cell>
          <cell r="BW1644">
            <v>72.895558399999999</v>
          </cell>
          <cell r="BX1644">
            <v>47.552749200000001</v>
          </cell>
          <cell r="BY1644">
            <v>14.409887700000001</v>
          </cell>
        </row>
        <row r="1645">
          <cell r="BH1645">
            <v>0.7008953</v>
          </cell>
          <cell r="BI1645">
            <v>0.73134469999999996</v>
          </cell>
          <cell r="BJ1645">
            <v>23.428515900000001</v>
          </cell>
          <cell r="BK1645">
            <v>18.866161200000001</v>
          </cell>
          <cell r="BL1645">
            <v>96.8917158</v>
          </cell>
          <cell r="BM1645">
            <v>8.2001085000000007</v>
          </cell>
          <cell r="BN1645">
            <v>24.2376188</v>
          </cell>
          <cell r="BO1645">
            <v>52.060684999999999</v>
          </cell>
          <cell r="BP1645">
            <v>7.8879843999999997</v>
          </cell>
          <cell r="BQ1645">
            <v>23.905493100000001</v>
          </cell>
          <cell r="BR1645">
            <v>3.4193844000000002</v>
          </cell>
          <cell r="BS1645">
            <v>3.3740960000000002</v>
          </cell>
          <cell r="BT1645">
            <v>15.9310644</v>
          </cell>
          <cell r="BU1645">
            <v>10.3586793</v>
          </cell>
          <cell r="BV1645">
            <v>18.610537000000001</v>
          </cell>
          <cell r="BW1645">
            <v>73.003767300000007</v>
          </cell>
          <cell r="BX1645">
            <v>47.4633045</v>
          </cell>
          <cell r="BY1645">
            <v>15.057370000000001</v>
          </cell>
        </row>
        <row r="1646">
          <cell r="BH1646">
            <v>0.70599690000000004</v>
          </cell>
          <cell r="BI1646">
            <v>0.72148780000000001</v>
          </cell>
          <cell r="BJ1646">
            <v>23.102557399999998</v>
          </cell>
          <cell r="BK1646">
            <v>18.6239223</v>
          </cell>
          <cell r="BL1646">
            <v>96.852818600000006</v>
          </cell>
          <cell r="BM1646">
            <v>8.7909103999999996</v>
          </cell>
          <cell r="BN1646">
            <v>23.621262900000001</v>
          </cell>
          <cell r="BO1646">
            <v>52.460385299999999</v>
          </cell>
          <cell r="BP1646">
            <v>7.9296176000000003</v>
          </cell>
          <cell r="BQ1646">
            <v>25.479886799999999</v>
          </cell>
          <cell r="BR1646">
            <v>3.8162712999999999</v>
          </cell>
          <cell r="BS1646">
            <v>3.2678264000000001</v>
          </cell>
          <cell r="BT1646">
            <v>15.9124546</v>
          </cell>
          <cell r="BU1646">
            <v>10.4304346</v>
          </cell>
          <cell r="BV1646">
            <v>18.165466899999998</v>
          </cell>
          <cell r="BW1646">
            <v>72.983564400000006</v>
          </cell>
          <cell r="BX1646">
            <v>47.724347199999997</v>
          </cell>
          <cell r="BY1646">
            <v>13.932047000000001</v>
          </cell>
        </row>
        <row r="1647">
          <cell r="BH1647">
            <v>0.62534449999999997</v>
          </cell>
          <cell r="BI1647">
            <v>0.64557830000000005</v>
          </cell>
          <cell r="BJ1647">
            <v>22.655982099999999</v>
          </cell>
          <cell r="BK1647">
            <v>18.069132700000001</v>
          </cell>
          <cell r="BL1647">
            <v>96.710888100000005</v>
          </cell>
          <cell r="BM1647">
            <v>9.2015142999999995</v>
          </cell>
          <cell r="BN1647">
            <v>21.916670100000001</v>
          </cell>
          <cell r="BO1647">
            <v>51.138914999999997</v>
          </cell>
          <cell r="BP1647">
            <v>7.6202623999999997</v>
          </cell>
          <cell r="BQ1647">
            <v>27.446423299999999</v>
          </cell>
          <cell r="BR1647">
            <v>4.4133085999999997</v>
          </cell>
          <cell r="BS1647">
            <v>3.0346190000000002</v>
          </cell>
          <cell r="BT1647">
            <v>15.8795559</v>
          </cell>
          <cell r="BU1647">
            <v>10.531734800000001</v>
          </cell>
          <cell r="BV1647">
            <v>17.989863199999998</v>
          </cell>
          <cell r="BW1647">
            <v>73.354143399999998</v>
          </cell>
          <cell r="BX1647">
            <v>47.781404299999998</v>
          </cell>
          <cell r="BY1647">
            <v>13.008513799999999</v>
          </cell>
        </row>
        <row r="1648">
          <cell r="BH1648">
            <v>0.68345529999999999</v>
          </cell>
          <cell r="BI1648">
            <v>0.68050440000000001</v>
          </cell>
          <cell r="BJ1648">
            <v>22.472759799999999</v>
          </cell>
          <cell r="BK1648">
            <v>17.896059900000001</v>
          </cell>
          <cell r="BL1648">
            <v>96.642750300000003</v>
          </cell>
          <cell r="BM1648">
            <v>9.8795400000000004</v>
          </cell>
          <cell r="BN1648">
            <v>20.968939299999999</v>
          </cell>
          <cell r="BO1648">
            <v>50.007461900000003</v>
          </cell>
          <cell r="BP1648">
            <v>7.9799968000000003</v>
          </cell>
          <cell r="BQ1648">
            <v>29.090771100000001</v>
          </cell>
          <cell r="BR1648">
            <v>4.5759938</v>
          </cell>
          <cell r="BS1648">
            <v>3.2173801000000002</v>
          </cell>
          <cell r="BT1648">
            <v>15.4148409</v>
          </cell>
          <cell r="BU1648">
            <v>10.319387900000001</v>
          </cell>
          <cell r="BV1648">
            <v>17.608003799999999</v>
          </cell>
          <cell r="BW1648">
            <v>73.148851399999998</v>
          </cell>
          <cell r="BX1648">
            <v>47.567608</v>
          </cell>
          <cell r="BY1648">
            <v>12.5346878</v>
          </cell>
        </row>
        <row r="1649">
          <cell r="BH1649">
            <v>0.66443609999999997</v>
          </cell>
          <cell r="BI1649">
            <v>0.65770430000000002</v>
          </cell>
          <cell r="BJ1649">
            <v>22.1002112</v>
          </cell>
          <cell r="BK1649">
            <v>17.642750100000001</v>
          </cell>
          <cell r="BL1649">
            <v>96.648194599999997</v>
          </cell>
          <cell r="BM1649">
            <v>10.1699374</v>
          </cell>
          <cell r="BN1649">
            <v>20.897352999999999</v>
          </cell>
          <cell r="BO1649">
            <v>49.470853599999998</v>
          </cell>
          <cell r="BP1649">
            <v>8.4444794000000005</v>
          </cell>
          <cell r="BQ1649">
            <v>29.479559299999998</v>
          </cell>
          <cell r="BR1649">
            <v>4.8492341000000003</v>
          </cell>
          <cell r="BS1649">
            <v>3.3125545000000001</v>
          </cell>
          <cell r="BT1649">
            <v>14.874489499999999</v>
          </cell>
          <cell r="BU1649">
            <v>10.0254485</v>
          </cell>
          <cell r="BV1649">
            <v>17.2856354</v>
          </cell>
          <cell r="BW1649">
            <v>73.040034899999995</v>
          </cell>
          <cell r="BX1649">
            <v>48.152396400000001</v>
          </cell>
          <cell r="BY1649">
            <v>11.837289500000001</v>
          </cell>
        </row>
        <row r="1650">
          <cell r="BH1650">
            <v>0.74045919999999998</v>
          </cell>
          <cell r="BI1650">
            <v>0.73383310000000002</v>
          </cell>
          <cell r="BJ1650">
            <v>22.396081200000001</v>
          </cell>
          <cell r="BK1650">
            <v>17.934515699999999</v>
          </cell>
          <cell r="BL1650">
            <v>96.564818000000002</v>
          </cell>
          <cell r="BM1650">
            <v>10.302245900000001</v>
          </cell>
          <cell r="BN1650">
            <v>20.283951299999998</v>
          </cell>
          <cell r="BO1650">
            <v>48.6372632</v>
          </cell>
          <cell r="BP1650">
            <v>8.5973216000000008</v>
          </cell>
          <cell r="BQ1650">
            <v>29.7017685</v>
          </cell>
          <cell r="BR1650">
            <v>4.9300823999999999</v>
          </cell>
          <cell r="BS1650">
            <v>3.2605596000000001</v>
          </cell>
          <cell r="BT1650">
            <v>14.9404135</v>
          </cell>
          <cell r="BU1650">
            <v>9.8764278000000001</v>
          </cell>
          <cell r="BV1650">
            <v>17.5685304</v>
          </cell>
          <cell r="BW1650">
            <v>72.955004299999999</v>
          </cell>
          <cell r="BX1650">
            <v>48.390179199999999</v>
          </cell>
          <cell r="BY1650">
            <v>13.203257000000001</v>
          </cell>
        </row>
        <row r="1651">
          <cell r="BH1651">
            <v>0.77555669999999999</v>
          </cell>
          <cell r="BI1651">
            <v>0.76082609999999995</v>
          </cell>
          <cell r="BJ1651">
            <v>22.513209100000001</v>
          </cell>
          <cell r="BK1651">
            <v>18.068071799999998</v>
          </cell>
          <cell r="BL1651">
            <v>96.4596485</v>
          </cell>
          <cell r="BM1651">
            <v>10.721428599999999</v>
          </cell>
          <cell r="BN1651">
            <v>20.142533400000001</v>
          </cell>
          <cell r="BO1651">
            <v>48.567666799999998</v>
          </cell>
          <cell r="BP1651">
            <v>9.2374785999999993</v>
          </cell>
          <cell r="BQ1651">
            <v>30.4663687</v>
          </cell>
          <cell r="BR1651">
            <v>5.0166076000000004</v>
          </cell>
          <cell r="BS1651">
            <v>3.3282592000000002</v>
          </cell>
          <cell r="BT1651">
            <v>15.2603989</v>
          </cell>
          <cell r="BU1651">
            <v>10.3713218</v>
          </cell>
          <cell r="BV1651">
            <v>17.629254100000001</v>
          </cell>
          <cell r="BW1651">
            <v>72.884787799999998</v>
          </cell>
          <cell r="BX1651">
            <v>48.420958300000002</v>
          </cell>
          <cell r="BY1651">
            <v>12.6138332</v>
          </cell>
        </row>
        <row r="1652">
          <cell r="BH1652">
            <v>0.88047109999999995</v>
          </cell>
          <cell r="BI1652">
            <v>0.87986830000000005</v>
          </cell>
          <cell r="BJ1652">
            <v>23.1560752</v>
          </cell>
          <cell r="BK1652">
            <v>18.694604200000001</v>
          </cell>
          <cell r="BL1652">
            <v>96.264841700000005</v>
          </cell>
          <cell r="BM1652">
            <v>10.452936899999999</v>
          </cell>
          <cell r="BN1652">
            <v>19.618722300000002</v>
          </cell>
          <cell r="BO1652">
            <v>48.287620699999998</v>
          </cell>
          <cell r="BP1652">
            <v>9.2240812999999999</v>
          </cell>
          <cell r="BQ1652">
            <v>30.160531200000001</v>
          </cell>
          <cell r="BR1652">
            <v>4.9297665000000004</v>
          </cell>
          <cell r="BS1652">
            <v>3.3377926000000002</v>
          </cell>
          <cell r="BT1652">
            <v>15.245793600000001</v>
          </cell>
          <cell r="BU1652">
            <v>10.3968568</v>
          </cell>
          <cell r="BV1652">
            <v>17.6662164</v>
          </cell>
          <cell r="BW1652">
            <v>73.444938500000006</v>
          </cell>
          <cell r="BX1652">
            <v>49.058589900000001</v>
          </cell>
          <cell r="BY1652">
            <v>12.543696499999999</v>
          </cell>
        </row>
        <row r="1653">
          <cell r="BH1653">
            <v>0.90610290000000004</v>
          </cell>
          <cell r="BI1653">
            <v>0.9055221</v>
          </cell>
          <cell r="BJ1653">
            <v>23.589113699999999</v>
          </cell>
          <cell r="BK1653">
            <v>19.183698799999998</v>
          </cell>
          <cell r="BL1653">
            <v>96.280139500000004</v>
          </cell>
          <cell r="BM1653">
            <v>10.422167099999999</v>
          </cell>
          <cell r="BN1653">
            <v>19.7641414</v>
          </cell>
          <cell r="BO1653">
            <v>48.337411400000001</v>
          </cell>
          <cell r="BP1653">
            <v>9.4406508999999996</v>
          </cell>
          <cell r="BQ1653">
            <v>30.448511100000001</v>
          </cell>
          <cell r="BR1653">
            <v>4.6977710000000004</v>
          </cell>
          <cell r="BS1653">
            <v>3.3573914999999999</v>
          </cell>
          <cell r="BT1653">
            <v>15.402134200000001</v>
          </cell>
          <cell r="BU1653">
            <v>10.577378</v>
          </cell>
          <cell r="BV1653">
            <v>18.040818699999999</v>
          </cell>
          <cell r="BW1653">
            <v>74.068326999999996</v>
          </cell>
          <cell r="BX1653">
            <v>49.078842700000003</v>
          </cell>
          <cell r="BY1653">
            <v>13.696910600000001</v>
          </cell>
        </row>
        <row r="1654">
          <cell r="BH1654">
            <v>0.91132380000000002</v>
          </cell>
          <cell r="BI1654">
            <v>0.90865019999999996</v>
          </cell>
          <cell r="BJ1654">
            <v>23.952470900000002</v>
          </cell>
          <cell r="BK1654">
            <v>19.3124258</v>
          </cell>
          <cell r="BL1654">
            <v>96.101983899999993</v>
          </cell>
          <cell r="BM1654">
            <v>10.4693451</v>
          </cell>
          <cell r="BN1654">
            <v>19.930555500000001</v>
          </cell>
          <cell r="BO1654">
            <v>48.756309600000002</v>
          </cell>
          <cell r="BP1654">
            <v>9.7664147000000003</v>
          </cell>
          <cell r="BQ1654">
            <v>29.640152</v>
          </cell>
          <cell r="BR1654">
            <v>4.4760103000000004</v>
          </cell>
          <cell r="BS1654">
            <v>3.4027775999999998</v>
          </cell>
          <cell r="BT1654">
            <v>15.4158986</v>
          </cell>
          <cell r="BU1654">
            <v>10.520959700000001</v>
          </cell>
          <cell r="BV1654">
            <v>18.181103199999999</v>
          </cell>
          <cell r="BW1654">
            <v>74.310102599999993</v>
          </cell>
          <cell r="BX1654">
            <v>49.146733699999999</v>
          </cell>
          <cell r="BY1654">
            <v>14.782962599999999</v>
          </cell>
        </row>
        <row r="1655">
          <cell r="BH1655">
            <v>0.84525729999999999</v>
          </cell>
          <cell r="BI1655">
            <v>0.83701369999999997</v>
          </cell>
          <cell r="BJ1655">
            <v>23.594802699999999</v>
          </cell>
          <cell r="BK1655">
            <v>19.037420999999998</v>
          </cell>
          <cell r="BL1655">
            <v>96.213961999999995</v>
          </cell>
          <cell r="BM1655">
            <v>10.2539389</v>
          </cell>
          <cell r="BN1655">
            <v>20.0384764</v>
          </cell>
          <cell r="BO1655">
            <v>49.292534799999999</v>
          </cell>
          <cell r="BP1655">
            <v>9.7865217999999992</v>
          </cell>
          <cell r="BQ1655">
            <v>28.825866699999999</v>
          </cell>
          <cell r="BR1655">
            <v>4.3006083999999998</v>
          </cell>
          <cell r="BS1655">
            <v>3.1959784999999998</v>
          </cell>
          <cell r="BT1655">
            <v>15.337744600000001</v>
          </cell>
          <cell r="BU1655">
            <v>10.415384100000001</v>
          </cell>
          <cell r="BV1655">
            <v>18.063870000000001</v>
          </cell>
          <cell r="BW1655">
            <v>74.570583499999998</v>
          </cell>
          <cell r="BX1655">
            <v>49.552038799999998</v>
          </cell>
          <cell r="BY1655">
            <v>14.4573299</v>
          </cell>
        </row>
        <row r="1656">
          <cell r="BH1656">
            <v>0.85498629999999998</v>
          </cell>
          <cell r="BI1656">
            <v>0.86869459999999998</v>
          </cell>
          <cell r="BJ1656">
            <v>23.919962300000002</v>
          </cell>
          <cell r="BK1656">
            <v>19.4059785</v>
          </cell>
          <cell r="BL1656">
            <v>96.162615400000007</v>
          </cell>
          <cell r="BM1656">
            <v>10.4203841</v>
          </cell>
          <cell r="BN1656">
            <v>19.859523599999999</v>
          </cell>
          <cell r="BO1656">
            <v>48.626303</v>
          </cell>
          <cell r="BP1656">
            <v>9.4293893000000004</v>
          </cell>
          <cell r="BQ1656">
            <v>28.226007200000002</v>
          </cell>
          <cell r="BR1656">
            <v>4.0091995999999996</v>
          </cell>
          <cell r="BS1656">
            <v>3.2011449000000001</v>
          </cell>
          <cell r="BT1656">
            <v>15.4962391</v>
          </cell>
          <cell r="BU1656">
            <v>10.5387995</v>
          </cell>
          <cell r="BV1656">
            <v>18.243863099999999</v>
          </cell>
          <cell r="BW1656">
            <v>75.023379800000001</v>
          </cell>
          <cell r="BX1656">
            <v>49.066885300000003</v>
          </cell>
          <cell r="BY1656">
            <v>14.962899800000001</v>
          </cell>
        </row>
        <row r="1657">
          <cell r="BH1657">
            <v>0.75699209999999995</v>
          </cell>
          <cell r="BI1657">
            <v>0.76305190000000001</v>
          </cell>
          <cell r="BJ1657">
            <v>23.821662700000001</v>
          </cell>
          <cell r="BK1657">
            <v>19.3150488</v>
          </cell>
          <cell r="BL1657">
            <v>96.189831100000006</v>
          </cell>
          <cell r="BM1657">
            <v>10.3293005</v>
          </cell>
          <cell r="BN1657">
            <v>20.558503000000002</v>
          </cell>
          <cell r="BO1657">
            <v>48.372579899999998</v>
          </cell>
          <cell r="BP1657">
            <v>9.0186160999999991</v>
          </cell>
          <cell r="BQ1657">
            <v>27.8695621</v>
          </cell>
          <cell r="BR1657">
            <v>3.9390952000000001</v>
          </cell>
          <cell r="BS1657">
            <v>3.2610047</v>
          </cell>
          <cell r="BT1657">
            <v>15.0366389</v>
          </cell>
          <cell r="BU1657">
            <v>10.267922499999999</v>
          </cell>
          <cell r="BV1657">
            <v>18.002141300000002</v>
          </cell>
          <cell r="BW1657">
            <v>75.417827500000001</v>
          </cell>
          <cell r="BX1657">
            <v>49.0279004</v>
          </cell>
          <cell r="BY1657">
            <v>14.6109308</v>
          </cell>
        </row>
        <row r="1658">
          <cell r="BH1658">
            <v>0.79764789999999997</v>
          </cell>
          <cell r="BI1658">
            <v>0.80068050000000002</v>
          </cell>
          <cell r="BJ1658">
            <v>23.846692999999998</v>
          </cell>
          <cell r="BK1658">
            <v>19.275667500000001</v>
          </cell>
          <cell r="BL1658">
            <v>96.294300699999994</v>
          </cell>
          <cell r="BM1658">
            <v>10.060198700000001</v>
          </cell>
          <cell r="BN1658">
            <v>20.702000200000001</v>
          </cell>
          <cell r="BO1658">
            <v>47.852571099999999</v>
          </cell>
          <cell r="BP1658">
            <v>8.4578681000000007</v>
          </cell>
          <cell r="BQ1658">
            <v>27.056388999999999</v>
          </cell>
          <cell r="BR1658">
            <v>3.6983549</v>
          </cell>
          <cell r="BS1658">
            <v>3.1960327999999998</v>
          </cell>
          <cell r="BT1658">
            <v>15.2703705</v>
          </cell>
          <cell r="BU1658">
            <v>10.1086083</v>
          </cell>
          <cell r="BV1658">
            <v>18.349409900000001</v>
          </cell>
          <cell r="BW1658">
            <v>75.188858699999997</v>
          </cell>
          <cell r="BX1658">
            <v>48.994859900000002</v>
          </cell>
          <cell r="BY1658">
            <v>15.78303</v>
          </cell>
        </row>
        <row r="1659">
          <cell r="BH1659">
            <v>0.75006379999999995</v>
          </cell>
          <cell r="BI1659">
            <v>0.74330689999999999</v>
          </cell>
          <cell r="BJ1659">
            <v>23.8564413</v>
          </cell>
          <cell r="BK1659">
            <v>19.195913099999999</v>
          </cell>
          <cell r="BL1659">
            <v>96.568783400000001</v>
          </cell>
          <cell r="BM1659">
            <v>9.6870256999999995</v>
          </cell>
          <cell r="BN1659">
            <v>21.294168200000001</v>
          </cell>
          <cell r="BO1659">
            <v>47.471841699999999</v>
          </cell>
          <cell r="BP1659">
            <v>8.5445487</v>
          </cell>
          <cell r="BQ1659">
            <v>26.5297026</v>
          </cell>
          <cell r="BR1659">
            <v>3.8466463000000002</v>
          </cell>
          <cell r="BS1659">
            <v>3.2706105000000001</v>
          </cell>
          <cell r="BT1659">
            <v>15.565012599999999</v>
          </cell>
          <cell r="BU1659">
            <v>10.1057083</v>
          </cell>
          <cell r="BV1659">
            <v>18.612562199999999</v>
          </cell>
          <cell r="BW1659">
            <v>75.443787099999994</v>
          </cell>
          <cell r="BX1659">
            <v>49.493474900000002</v>
          </cell>
          <cell r="BY1659">
            <v>16.0182076</v>
          </cell>
        </row>
        <row r="1660">
          <cell r="BH1660">
            <v>0.73169090000000003</v>
          </cell>
          <cell r="BI1660">
            <v>0.72150519999999996</v>
          </cell>
          <cell r="BJ1660">
            <v>23.9152852</v>
          </cell>
          <cell r="BK1660">
            <v>19.148462200000001</v>
          </cell>
          <cell r="BL1660">
            <v>96.669356899999997</v>
          </cell>
          <cell r="BM1660">
            <v>9.1044333999999996</v>
          </cell>
          <cell r="BN1660">
            <v>21.755927799999998</v>
          </cell>
          <cell r="BO1660">
            <v>47.184762599999999</v>
          </cell>
          <cell r="BP1660">
            <v>8.3868016000000001</v>
          </cell>
          <cell r="BQ1660">
            <v>24.859240499999999</v>
          </cell>
          <cell r="BR1660">
            <v>3.6860024</v>
          </cell>
          <cell r="BS1660">
            <v>3.3455558000000001</v>
          </cell>
          <cell r="BT1660">
            <v>15.8441735</v>
          </cell>
          <cell r="BU1660">
            <v>10.2329671</v>
          </cell>
          <cell r="BV1660">
            <v>18.723645099999999</v>
          </cell>
          <cell r="BW1660">
            <v>75.409162600000002</v>
          </cell>
          <cell r="BX1660">
            <v>49.103345599999997</v>
          </cell>
          <cell r="BY1660">
            <v>15.1989793</v>
          </cell>
        </row>
        <row r="1661">
          <cell r="BH1661">
            <v>0.74580820000000003</v>
          </cell>
          <cell r="BI1661">
            <v>0.7555037</v>
          </cell>
          <cell r="BJ1661">
            <v>23.7515106</v>
          </cell>
          <cell r="BK1661">
            <v>19.151026000000002</v>
          </cell>
          <cell r="BL1661">
            <v>96.955874899999998</v>
          </cell>
          <cell r="BM1661">
            <v>8.8311088000000009</v>
          </cell>
          <cell r="BN1661">
            <v>23.214768800000002</v>
          </cell>
          <cell r="BO1661">
            <v>47.4698037</v>
          </cell>
          <cell r="BP1661">
            <v>8.4765107000000004</v>
          </cell>
          <cell r="BQ1661">
            <v>23.5906065</v>
          </cell>
          <cell r="BR1661">
            <v>3.3624160999999999</v>
          </cell>
          <cell r="BS1661">
            <v>3.4026858999999998</v>
          </cell>
          <cell r="BT1661">
            <v>16.1340261</v>
          </cell>
          <cell r="BU1661">
            <v>10.152996699999999</v>
          </cell>
          <cell r="BV1661">
            <v>18.510176000000001</v>
          </cell>
          <cell r="BW1661">
            <v>74.848430800000003</v>
          </cell>
          <cell r="BX1661">
            <v>49.522494199999997</v>
          </cell>
          <cell r="BY1661">
            <v>15.4278186</v>
          </cell>
        </row>
        <row r="1662">
          <cell r="BH1662">
            <v>0.7492162</v>
          </cell>
          <cell r="BI1662">
            <v>0.78556959999999998</v>
          </cell>
          <cell r="BJ1662">
            <v>24.055645500000001</v>
          </cell>
          <cell r="BK1662">
            <v>19.407736100000001</v>
          </cell>
          <cell r="BL1662">
            <v>96.983937900000001</v>
          </cell>
          <cell r="BM1662">
            <v>8.4833973999999994</v>
          </cell>
          <cell r="BN1662">
            <v>23.712121799999998</v>
          </cell>
          <cell r="BO1662">
            <v>47.747944799999999</v>
          </cell>
          <cell r="BP1662">
            <v>8.3126724999999997</v>
          </cell>
          <cell r="BQ1662">
            <v>23.1749315</v>
          </cell>
          <cell r="BR1662">
            <v>3.353993</v>
          </cell>
          <cell r="BS1662">
            <v>3.3539957</v>
          </cell>
          <cell r="BT1662">
            <v>16.454953700000001</v>
          </cell>
          <cell r="BU1662">
            <v>10.1809142</v>
          </cell>
          <cell r="BV1662">
            <v>18.5423072</v>
          </cell>
          <cell r="BW1662">
            <v>75.017279599999995</v>
          </cell>
          <cell r="BX1662">
            <v>48.481071100000001</v>
          </cell>
          <cell r="BY1662">
            <v>15.713016100000001</v>
          </cell>
        </row>
        <row r="1663">
          <cell r="BH1663">
            <v>0.76313929999999996</v>
          </cell>
          <cell r="BI1663">
            <v>0.78380209999999995</v>
          </cell>
          <cell r="BJ1663">
            <v>24.3210987</v>
          </cell>
          <cell r="BK1663">
            <v>19.556923399999999</v>
          </cell>
          <cell r="BL1663">
            <v>97.116221600000003</v>
          </cell>
          <cell r="BM1663">
            <v>8.1033325999999999</v>
          </cell>
          <cell r="BN1663">
            <v>24.101882199999999</v>
          </cell>
          <cell r="BO1663">
            <v>48.112556099999999</v>
          </cell>
          <cell r="BP1663">
            <v>8.3988215000000004</v>
          </cell>
          <cell r="BQ1663">
            <v>23.316027299999998</v>
          </cell>
          <cell r="BR1663">
            <v>3.3468971000000001</v>
          </cell>
          <cell r="BS1663">
            <v>3.2907674</v>
          </cell>
          <cell r="BT1663">
            <v>16.808506399999999</v>
          </cell>
          <cell r="BU1663">
            <v>10.048714800000001</v>
          </cell>
          <cell r="BV1663">
            <v>18.204856800000002</v>
          </cell>
          <cell r="BW1663">
            <v>75.211337700000001</v>
          </cell>
          <cell r="BX1663">
            <v>48.325718299999998</v>
          </cell>
          <cell r="BY1663">
            <v>15.880770800000001</v>
          </cell>
        </row>
        <row r="1664">
          <cell r="BH1664">
            <v>0.83055970000000001</v>
          </cell>
          <cell r="BI1664">
            <v>0.86337569999999997</v>
          </cell>
          <cell r="BJ1664">
            <v>24.591085700000001</v>
          </cell>
          <cell r="BK1664">
            <v>19.8623391</v>
          </cell>
          <cell r="BL1664">
            <v>97.334164900000005</v>
          </cell>
          <cell r="BM1664">
            <v>7.7710844000000003</v>
          </cell>
          <cell r="BN1664">
            <v>24.091106199999999</v>
          </cell>
          <cell r="BO1664">
            <v>47.858898500000002</v>
          </cell>
          <cell r="BP1664">
            <v>8.6003751000000008</v>
          </cell>
          <cell r="BQ1664">
            <v>22.6972287</v>
          </cell>
          <cell r="BR1664">
            <v>3.2691460999999999</v>
          </cell>
          <cell r="BS1664">
            <v>3.1685598000000001</v>
          </cell>
          <cell r="BT1664">
            <v>17.191847599999999</v>
          </cell>
          <cell r="BU1664">
            <v>10.3832395</v>
          </cell>
          <cell r="BV1664">
            <v>18.462497599999999</v>
          </cell>
          <cell r="BW1664">
            <v>75.0811049</v>
          </cell>
          <cell r="BX1664">
            <v>48.113204500000002</v>
          </cell>
          <cell r="BY1664">
            <v>15.815398500000001</v>
          </cell>
        </row>
        <row r="1665">
          <cell r="BH1665">
            <v>0.78795249999999994</v>
          </cell>
          <cell r="BI1665">
            <v>0.82793139999999998</v>
          </cell>
          <cell r="BJ1665">
            <v>24.943505500000001</v>
          </cell>
          <cell r="BK1665">
            <v>20.311483299999999</v>
          </cell>
          <cell r="BL1665">
            <v>97.496460900000002</v>
          </cell>
          <cell r="BM1665">
            <v>7.6784486000000003</v>
          </cell>
          <cell r="BN1665">
            <v>24.623007900000001</v>
          </cell>
          <cell r="BO1665">
            <v>47.759595699999998</v>
          </cell>
          <cell r="BP1665">
            <v>8.6528808000000001</v>
          </cell>
          <cell r="BQ1665">
            <v>22.7847221</v>
          </cell>
          <cell r="BR1665">
            <v>3.4970555000000001</v>
          </cell>
          <cell r="BS1665">
            <v>3.2098244</v>
          </cell>
          <cell r="BT1665">
            <v>17.213541500000002</v>
          </cell>
          <cell r="BU1665">
            <v>10.504349400000001</v>
          </cell>
          <cell r="BV1665">
            <v>18.367527200000001</v>
          </cell>
          <cell r="BW1665">
            <v>75.431494599999994</v>
          </cell>
          <cell r="BX1665">
            <v>47.8842803</v>
          </cell>
          <cell r="BY1665">
            <v>14.7459101</v>
          </cell>
        </row>
        <row r="1666">
          <cell r="BH1666">
            <v>0.77234270000000005</v>
          </cell>
          <cell r="BI1666">
            <v>0.8120309</v>
          </cell>
          <cell r="BJ1666">
            <v>24.871746900000002</v>
          </cell>
          <cell r="BK1666">
            <v>20.495342900000001</v>
          </cell>
          <cell r="BL1666">
            <v>97.468908200000001</v>
          </cell>
          <cell r="BM1666">
            <v>7.7741823999999999</v>
          </cell>
          <cell r="BN1666">
            <v>24.771885099999999</v>
          </cell>
          <cell r="BO1666">
            <v>47.583413200000003</v>
          </cell>
          <cell r="BP1666">
            <v>8.3903618000000009</v>
          </cell>
          <cell r="BQ1666">
            <v>22.8329068</v>
          </cell>
          <cell r="BR1666">
            <v>3.4003418000000001</v>
          </cell>
          <cell r="BS1666">
            <v>3.1294563000000002</v>
          </cell>
          <cell r="BT1666">
            <v>16.557715399999999</v>
          </cell>
          <cell r="BU1666">
            <v>10.4591824</v>
          </cell>
          <cell r="BV1666">
            <v>18.315955500000001</v>
          </cell>
          <cell r="BW1666">
            <v>75.337952799999997</v>
          </cell>
          <cell r="BX1666">
            <v>46.8862235</v>
          </cell>
          <cell r="BY1666">
            <v>14.161312000000001</v>
          </cell>
        </row>
        <row r="1667">
          <cell r="BH1667">
            <v>0.74866350000000004</v>
          </cell>
          <cell r="BI1667">
            <v>0.79162250000000001</v>
          </cell>
          <cell r="BJ1667">
            <v>24.629240800000002</v>
          </cell>
          <cell r="BK1667">
            <v>20.419384600000001</v>
          </cell>
          <cell r="BL1667">
            <v>97.490883299999993</v>
          </cell>
          <cell r="BM1667">
            <v>7.7033408000000003</v>
          </cell>
          <cell r="BN1667">
            <v>25.297369799999998</v>
          </cell>
          <cell r="BO1667">
            <v>47.9538467</v>
          </cell>
          <cell r="BP1667">
            <v>8.2058917999999998</v>
          </cell>
          <cell r="BQ1667">
            <v>22.833477800000001</v>
          </cell>
          <cell r="BR1667">
            <v>3.4480314000000001</v>
          </cell>
          <cell r="BS1667">
            <v>3.0798649999999999</v>
          </cell>
          <cell r="BT1667">
            <v>16.035806699999998</v>
          </cell>
          <cell r="BU1667">
            <v>10.0226402</v>
          </cell>
          <cell r="BV1667">
            <v>18.166693800000001</v>
          </cell>
          <cell r="BW1667">
            <v>75.570691100000005</v>
          </cell>
          <cell r="BX1667">
            <v>47.424165000000002</v>
          </cell>
          <cell r="BY1667">
            <v>13.7884034</v>
          </cell>
        </row>
        <row r="1668">
          <cell r="BH1668">
            <v>0.75212290000000004</v>
          </cell>
          <cell r="BI1668">
            <v>0.79100389999999998</v>
          </cell>
          <cell r="BJ1668">
            <v>24.811240900000001</v>
          </cell>
          <cell r="BK1668">
            <v>20.586339800000001</v>
          </cell>
          <cell r="BL1668">
            <v>97.340424900000002</v>
          </cell>
          <cell r="BM1668">
            <v>7.6747332999999998</v>
          </cell>
          <cell r="BN1668">
            <v>25.309346900000001</v>
          </cell>
          <cell r="BO1668">
            <v>47.681702399999999</v>
          </cell>
          <cell r="BP1668">
            <v>8.1567357000000005</v>
          </cell>
          <cell r="BQ1668">
            <v>22.8772597</v>
          </cell>
          <cell r="BR1668">
            <v>3.5201248999999999</v>
          </cell>
          <cell r="BS1668">
            <v>3.2641171</v>
          </cell>
          <cell r="BT1668">
            <v>15.8592963</v>
          </cell>
          <cell r="BU1668">
            <v>10.2078244</v>
          </cell>
          <cell r="BV1668">
            <v>18.308744600000001</v>
          </cell>
          <cell r="BW1668">
            <v>76.456479900000005</v>
          </cell>
          <cell r="BX1668">
            <v>47.347389399999997</v>
          </cell>
          <cell r="BY1668">
            <v>13.148301999999999</v>
          </cell>
        </row>
        <row r="1669">
          <cell r="BH1669">
            <v>0.79889759999999999</v>
          </cell>
          <cell r="BI1669">
            <v>0.82284259999999998</v>
          </cell>
          <cell r="BJ1669">
            <v>24.939678700000002</v>
          </cell>
          <cell r="BK1669">
            <v>20.773680500000001</v>
          </cell>
          <cell r="BL1669">
            <v>97.179531100000005</v>
          </cell>
          <cell r="BM1669">
            <v>7.7923201000000004</v>
          </cell>
          <cell r="BN1669">
            <v>25.778692899999999</v>
          </cell>
          <cell r="BO1669">
            <v>47.8381452</v>
          </cell>
          <cell r="BP1669">
            <v>8.7256426999999999</v>
          </cell>
          <cell r="BQ1669">
            <v>22.7492549</v>
          </cell>
          <cell r="BR1669">
            <v>3.4490099999999999</v>
          </cell>
          <cell r="BS1669">
            <v>3.5627933000000001</v>
          </cell>
          <cell r="BT1669">
            <v>15.9137743</v>
          </cell>
          <cell r="BU1669">
            <v>10.0945535</v>
          </cell>
          <cell r="BV1669">
            <v>18.3700419</v>
          </cell>
          <cell r="BW1669">
            <v>76.323289000000003</v>
          </cell>
          <cell r="BX1669">
            <v>48.020138600000003</v>
          </cell>
          <cell r="BY1669">
            <v>13.0727618</v>
          </cell>
        </row>
        <row r="1670">
          <cell r="BH1670">
            <v>0.82919759999999998</v>
          </cell>
          <cell r="BI1670">
            <v>0.85187979999999996</v>
          </cell>
          <cell r="BJ1670">
            <v>24.8197981</v>
          </cell>
          <cell r="BK1670">
            <v>20.799293599999999</v>
          </cell>
          <cell r="BL1670">
            <v>97.082757099999995</v>
          </cell>
          <cell r="BM1670">
            <v>7.6228283000000001</v>
          </cell>
          <cell r="BN1670">
            <v>25.506730900000001</v>
          </cell>
          <cell r="BO1670">
            <v>48.625088099999999</v>
          </cell>
          <cell r="BP1670">
            <v>9.0361437000000002</v>
          </cell>
          <cell r="BQ1670">
            <v>22.884480400000001</v>
          </cell>
          <cell r="BR1670">
            <v>3.6640666</v>
          </cell>
          <cell r="BS1670">
            <v>3.6215449</v>
          </cell>
          <cell r="BT1670">
            <v>15.721606100000001</v>
          </cell>
          <cell r="BU1670">
            <v>10.303084</v>
          </cell>
          <cell r="BV1670">
            <v>18.2796618</v>
          </cell>
          <cell r="BW1670">
            <v>76.311590699999996</v>
          </cell>
          <cell r="BX1670">
            <v>47.641270400000003</v>
          </cell>
          <cell r="BY1670">
            <v>13.174446</v>
          </cell>
        </row>
        <row r="1671">
          <cell r="BH1671">
            <v>0.76779779999999997</v>
          </cell>
          <cell r="BI1671">
            <v>0.78768139999999998</v>
          </cell>
          <cell r="BJ1671">
            <v>24.7749907</v>
          </cell>
          <cell r="BK1671">
            <v>20.580197900000002</v>
          </cell>
          <cell r="BL1671">
            <v>97.029274900000004</v>
          </cell>
          <cell r="BM1671">
            <v>7.8360124999999998</v>
          </cell>
          <cell r="BN1671">
            <v>25.624822399999999</v>
          </cell>
          <cell r="BO1671">
            <v>49.226072600000002</v>
          </cell>
          <cell r="BP1671">
            <v>9.4362390999999999</v>
          </cell>
          <cell r="BQ1671">
            <v>23.579948000000002</v>
          </cell>
          <cell r="BR1671">
            <v>3.6140287</v>
          </cell>
          <cell r="BS1671">
            <v>3.6708321000000002</v>
          </cell>
          <cell r="BT1671">
            <v>15.4588953</v>
          </cell>
          <cell r="BU1671">
            <v>10.610011800000001</v>
          </cell>
          <cell r="BV1671">
            <v>17.906408299999999</v>
          </cell>
          <cell r="BW1671">
            <v>76.134347599999998</v>
          </cell>
          <cell r="BX1671">
            <v>47.5628423</v>
          </cell>
          <cell r="BY1671">
            <v>13.176561899999999</v>
          </cell>
        </row>
        <row r="1672">
          <cell r="BH1672">
            <v>0.70953569999999999</v>
          </cell>
          <cell r="BI1672">
            <v>0.73157970000000005</v>
          </cell>
          <cell r="BJ1672">
            <v>24.604326400000001</v>
          </cell>
          <cell r="BK1672">
            <v>20.308460700000001</v>
          </cell>
          <cell r="BL1672">
            <v>96.891327599999997</v>
          </cell>
          <cell r="BM1672">
            <v>7.9976231000000002</v>
          </cell>
          <cell r="BN1672">
            <v>25.707140299999999</v>
          </cell>
          <cell r="BO1672">
            <v>49.064285300000002</v>
          </cell>
          <cell r="BP1672">
            <v>9.6071424000000007</v>
          </cell>
          <cell r="BQ1672">
            <v>23.6499995</v>
          </cell>
          <cell r="BR1672">
            <v>3.6071414000000002</v>
          </cell>
          <cell r="BS1672">
            <v>3.5642857000000001</v>
          </cell>
          <cell r="BT1672">
            <v>15.4395322</v>
          </cell>
          <cell r="BU1672">
            <v>10.2884616</v>
          </cell>
          <cell r="BV1672">
            <v>17.968752800000001</v>
          </cell>
          <cell r="BW1672">
            <v>76.072576400000003</v>
          </cell>
          <cell r="BX1672">
            <v>46.9689239</v>
          </cell>
          <cell r="BY1672">
            <v>13.025942499999999</v>
          </cell>
        </row>
        <row r="1673">
          <cell r="BH1673">
            <v>0.75796459999999999</v>
          </cell>
          <cell r="BI1673">
            <v>0.77533529999999995</v>
          </cell>
          <cell r="BJ1673">
            <v>24.640837999999999</v>
          </cell>
          <cell r="BK1673">
            <v>20.024211099999999</v>
          </cell>
          <cell r="BL1673">
            <v>96.955606599999996</v>
          </cell>
          <cell r="BM1673">
            <v>8.0283891999999994</v>
          </cell>
          <cell r="BN1673">
            <v>25.868749000000001</v>
          </cell>
          <cell r="BO1673">
            <v>48.671738300000001</v>
          </cell>
          <cell r="BP1673">
            <v>9.8434813000000005</v>
          </cell>
          <cell r="BQ1673">
            <v>23.542504300000001</v>
          </cell>
          <cell r="BR1673">
            <v>3.6257887000000002</v>
          </cell>
          <cell r="BS1673">
            <v>3.6975880000000001</v>
          </cell>
          <cell r="BT1673">
            <v>15.641245700000001</v>
          </cell>
          <cell r="BU1673">
            <v>10.329342</v>
          </cell>
          <cell r="BV1673">
            <v>17.825550400000001</v>
          </cell>
          <cell r="BW1673">
            <v>76.019856500000003</v>
          </cell>
          <cell r="BX1673">
            <v>47.407855400000003</v>
          </cell>
          <cell r="BY1673">
            <v>13.531481299999999</v>
          </cell>
        </row>
        <row r="1674">
          <cell r="BH1674">
            <v>0.81243169999999998</v>
          </cell>
          <cell r="BI1674">
            <v>0.85130030000000001</v>
          </cell>
          <cell r="BJ1674">
            <v>24.854791800000001</v>
          </cell>
          <cell r="BK1674">
            <v>20.0306544</v>
          </cell>
          <cell r="BL1674">
            <v>96.915953500000001</v>
          </cell>
          <cell r="BM1674">
            <v>8.5209864</v>
          </cell>
          <cell r="BN1674">
            <v>25.796033399999999</v>
          </cell>
          <cell r="BO1674">
            <v>48.3433706</v>
          </cell>
          <cell r="BP1674">
            <v>10.047332600000001</v>
          </cell>
          <cell r="BQ1674">
            <v>23.9027508</v>
          </cell>
          <cell r="BR1674">
            <v>3.5929419999999999</v>
          </cell>
          <cell r="BS1674">
            <v>3.6933451000000002</v>
          </cell>
          <cell r="BT1674">
            <v>15.850914599999999</v>
          </cell>
          <cell r="BU1674">
            <v>10.609263</v>
          </cell>
          <cell r="BV1674">
            <v>18.017306000000001</v>
          </cell>
          <cell r="BW1674">
            <v>76.046345400000007</v>
          </cell>
          <cell r="BX1674">
            <v>47.661219099999997</v>
          </cell>
          <cell r="BY1674">
            <v>14.1245461</v>
          </cell>
        </row>
        <row r="1675">
          <cell r="BH1675">
            <v>0.79833379999999998</v>
          </cell>
          <cell r="BI1675">
            <v>0.82728109999999999</v>
          </cell>
          <cell r="BJ1675">
            <v>24.846574100000002</v>
          </cell>
          <cell r="BK1675">
            <v>20.146961300000001</v>
          </cell>
          <cell r="BL1675">
            <v>97.0059361</v>
          </cell>
          <cell r="BM1675">
            <v>8.4744352000000003</v>
          </cell>
          <cell r="BN1675">
            <v>26.2350478</v>
          </cell>
          <cell r="BO1675">
            <v>49.2222328</v>
          </cell>
          <cell r="BP1675">
            <v>10.5213891</v>
          </cell>
          <cell r="BQ1675">
            <v>24.492291600000001</v>
          </cell>
          <cell r="BR1675">
            <v>3.6223523000000002</v>
          </cell>
          <cell r="BS1675">
            <v>3.5359357</v>
          </cell>
          <cell r="BT1675">
            <v>15.8008623</v>
          </cell>
          <cell r="BU1675">
            <v>10.363380599999999</v>
          </cell>
          <cell r="BV1675">
            <v>17.996111299999999</v>
          </cell>
          <cell r="BW1675">
            <v>75.954470700000002</v>
          </cell>
          <cell r="BX1675">
            <v>47.358911399999997</v>
          </cell>
          <cell r="BY1675">
            <v>13.5707804</v>
          </cell>
        </row>
        <row r="1676">
          <cell r="BH1676">
            <v>0.78441150000000004</v>
          </cell>
          <cell r="BI1676">
            <v>0.79314649999999998</v>
          </cell>
          <cell r="BJ1676">
            <v>24.520856599999998</v>
          </cell>
          <cell r="BK1676">
            <v>19.705266099999999</v>
          </cell>
          <cell r="BL1676">
            <v>97.181266800000003</v>
          </cell>
          <cell r="BM1676">
            <v>8.4508255999999999</v>
          </cell>
          <cell r="BN1676">
            <v>25.626878399999999</v>
          </cell>
          <cell r="BO1676">
            <v>48.753401799999999</v>
          </cell>
          <cell r="BP1676">
            <v>10.352487500000001</v>
          </cell>
          <cell r="BQ1676">
            <v>24.1510216</v>
          </cell>
          <cell r="BR1676">
            <v>3.7899427999999999</v>
          </cell>
          <cell r="BS1676">
            <v>3.4747099000000001</v>
          </cell>
          <cell r="BT1676">
            <v>15.4899249</v>
          </cell>
          <cell r="BU1676">
            <v>10.505531299999999</v>
          </cell>
          <cell r="BV1676">
            <v>18.067304100000001</v>
          </cell>
          <cell r="BW1676">
            <v>75.978202999999993</v>
          </cell>
          <cell r="BX1676">
            <v>46.927421799999998</v>
          </cell>
          <cell r="BY1676">
            <v>14.4196404</v>
          </cell>
        </row>
        <row r="1677">
          <cell r="BH1677">
            <v>0.70838040000000002</v>
          </cell>
          <cell r="BI1677">
            <v>0.68969360000000002</v>
          </cell>
          <cell r="BJ1677">
            <v>24.3084594</v>
          </cell>
          <cell r="BK1677">
            <v>19.515921299999999</v>
          </cell>
          <cell r="BL1677">
            <v>97.234742199999999</v>
          </cell>
          <cell r="BM1677">
            <v>8.5202191999999997</v>
          </cell>
          <cell r="BN1677">
            <v>26.436532199999998</v>
          </cell>
          <cell r="BO1677">
            <v>48.463405600000002</v>
          </cell>
          <cell r="BP1677">
            <v>10.298743699999999</v>
          </cell>
          <cell r="BQ1677">
            <v>24.278155099999999</v>
          </cell>
          <cell r="BR1677">
            <v>3.8664968000000002</v>
          </cell>
          <cell r="BS1677">
            <v>3.4519725999999999</v>
          </cell>
          <cell r="BT1677">
            <v>15.059410099999999</v>
          </cell>
          <cell r="BU1677">
            <v>10.187787399999999</v>
          </cell>
          <cell r="BV1677">
            <v>18.4999137</v>
          </cell>
          <cell r="BW1677">
            <v>75.581599600000004</v>
          </cell>
          <cell r="BX1677">
            <v>47.196098200000002</v>
          </cell>
          <cell r="BY1677">
            <v>13.958707199999999</v>
          </cell>
        </row>
        <row r="1678">
          <cell r="BH1678">
            <v>0.6513352</v>
          </cell>
          <cell r="BI1678">
            <v>0.64036230000000005</v>
          </cell>
          <cell r="BJ1678">
            <v>23.755189099999999</v>
          </cell>
          <cell r="BK1678">
            <v>19.3345044</v>
          </cell>
          <cell r="BL1678">
            <v>97.384667100000001</v>
          </cell>
          <cell r="BM1678">
            <v>8.4986551000000006</v>
          </cell>
          <cell r="BN1678">
            <v>26.662408500000002</v>
          </cell>
          <cell r="BO1678">
            <v>48.3836637</v>
          </cell>
          <cell r="BP1678">
            <v>9.9603017999999999</v>
          </cell>
          <cell r="BQ1678">
            <v>23.812559100000001</v>
          </cell>
          <cell r="BR1678">
            <v>3.8636056999999999</v>
          </cell>
          <cell r="BS1678">
            <v>3.6367503999999999</v>
          </cell>
          <cell r="BT1678">
            <v>15.2829876</v>
          </cell>
          <cell r="BU1678">
            <v>10.0139224</v>
          </cell>
          <cell r="BV1678">
            <v>18.739071599999999</v>
          </cell>
          <cell r="BW1678">
            <v>76.020948099999998</v>
          </cell>
          <cell r="BX1678">
            <v>46.886100499999998</v>
          </cell>
          <cell r="BY1678">
            <v>13.971247399999999</v>
          </cell>
        </row>
        <row r="1679">
          <cell r="BH1679">
            <v>0.63480360000000002</v>
          </cell>
          <cell r="BI1679">
            <v>0.61838789999999999</v>
          </cell>
          <cell r="BJ1679">
            <v>23.309527200000002</v>
          </cell>
          <cell r="BK1679">
            <v>19.246033700000002</v>
          </cell>
          <cell r="BL1679">
            <v>97.499999099999997</v>
          </cell>
          <cell r="BM1679">
            <v>8.2597094999999996</v>
          </cell>
          <cell r="BN1679">
            <v>26.638994</v>
          </cell>
          <cell r="BO1679">
            <v>48.572026800000003</v>
          </cell>
          <cell r="BP1679">
            <v>9.6862697000000004</v>
          </cell>
          <cell r="BQ1679">
            <v>23.6986454</v>
          </cell>
          <cell r="BR1679">
            <v>3.8618472000000001</v>
          </cell>
          <cell r="BS1679">
            <v>3.7633652</v>
          </cell>
          <cell r="BT1679">
            <v>14.7913481</v>
          </cell>
          <cell r="BU1679">
            <v>9.8362101000000006</v>
          </cell>
          <cell r="BV1679">
            <v>18.612507399999998</v>
          </cell>
          <cell r="BW1679">
            <v>75.756239199999996</v>
          </cell>
          <cell r="BX1679">
            <v>47.291173200000003</v>
          </cell>
          <cell r="BY1679">
            <v>13.5397462</v>
          </cell>
        </row>
        <row r="1680">
          <cell r="BH1680">
            <v>0.58024419999999999</v>
          </cell>
          <cell r="BI1680">
            <v>0.55092629999999998</v>
          </cell>
          <cell r="BJ1680">
            <v>23.0027154</v>
          </cell>
          <cell r="BK1680">
            <v>19.032055499999998</v>
          </cell>
          <cell r="BL1680">
            <v>97.385453100000007</v>
          </cell>
          <cell r="BM1680">
            <v>8.4141037000000001</v>
          </cell>
          <cell r="BN1680">
            <v>26.530179199999999</v>
          </cell>
          <cell r="BO1680">
            <v>48.930628599999999</v>
          </cell>
          <cell r="BP1680">
            <v>9.5328567</v>
          </cell>
          <cell r="BQ1680">
            <v>23.772331099999999</v>
          </cell>
          <cell r="BR1680">
            <v>3.7498239999999998</v>
          </cell>
          <cell r="BS1680">
            <v>3.7216827000000001</v>
          </cell>
          <cell r="BT1680">
            <v>14.8527434</v>
          </cell>
          <cell r="BU1680">
            <v>9.7567302999999992</v>
          </cell>
          <cell r="BV1680">
            <v>18.652444599999999</v>
          </cell>
          <cell r="BW1680">
            <v>75.706754399999994</v>
          </cell>
          <cell r="BX1680">
            <v>46.816194400000001</v>
          </cell>
          <cell r="BY1680">
            <v>13.392033400000001</v>
          </cell>
        </row>
        <row r="1681">
          <cell r="BH1681">
            <v>0.57287509999999997</v>
          </cell>
          <cell r="BI1681">
            <v>0.52212689999999995</v>
          </cell>
          <cell r="BJ1681">
            <v>22.680492000000001</v>
          </cell>
          <cell r="BK1681">
            <v>18.9178295</v>
          </cell>
          <cell r="BL1681">
            <v>97.280836300000004</v>
          </cell>
          <cell r="BM1681">
            <v>7.9841825000000002</v>
          </cell>
          <cell r="BN1681">
            <v>26.770036399999999</v>
          </cell>
          <cell r="BO1681">
            <v>48.973374700000001</v>
          </cell>
          <cell r="BP1681">
            <v>9.4519985000000002</v>
          </cell>
          <cell r="BQ1681">
            <v>23.555644099999999</v>
          </cell>
          <cell r="BR1681">
            <v>3.8870008</v>
          </cell>
          <cell r="BS1681">
            <v>3.8303596</v>
          </cell>
          <cell r="BT1681">
            <v>14.982134</v>
          </cell>
          <cell r="BU1681">
            <v>9.6687495999999999</v>
          </cell>
          <cell r="BV1681">
            <v>18.6702774</v>
          </cell>
          <cell r="BW1681">
            <v>75.8089978</v>
          </cell>
          <cell r="BX1681">
            <v>46.259940299999997</v>
          </cell>
          <cell r="BY1681">
            <v>13.5348875</v>
          </cell>
        </row>
        <row r="1682">
          <cell r="BH1682">
            <v>1.1657839000000001</v>
          </cell>
          <cell r="BI1682">
            <v>1.1855845</v>
          </cell>
          <cell r="BJ1682">
            <v>36.908289500000002</v>
          </cell>
          <cell r="BK1682">
            <v>30.760817400000001</v>
          </cell>
          <cell r="BL1682">
            <v>94.930250299999997</v>
          </cell>
          <cell r="BM1682">
            <v>5.0678954000000003</v>
          </cell>
          <cell r="BN1682">
            <v>26.601375399999998</v>
          </cell>
          <cell r="BO1682">
            <v>46.592755599999997</v>
          </cell>
          <cell r="BP1682">
            <v>4.3485835000000002</v>
          </cell>
          <cell r="BQ1682">
            <v>22.985650199999998</v>
          </cell>
          <cell r="BR1682">
            <v>3.1477499999999998</v>
          </cell>
          <cell r="BS1682">
            <v>1.2449378</v>
          </cell>
          <cell r="BT1682">
            <v>22.919901599999999</v>
          </cell>
          <cell r="BU1682">
            <v>14.0586875</v>
          </cell>
          <cell r="BV1682">
            <v>25.1331317</v>
          </cell>
          <cell r="BW1682">
            <v>71.426828200000003</v>
          </cell>
          <cell r="BX1682">
            <v>56.944341000000001</v>
          </cell>
          <cell r="BY1682">
            <v>18.756379599999999</v>
          </cell>
        </row>
        <row r="1683">
          <cell r="BH1683">
            <v>1.30318</v>
          </cell>
          <cell r="BI1683">
            <v>1.3493476</v>
          </cell>
          <cell r="BJ1683">
            <v>37.400612500000001</v>
          </cell>
          <cell r="BK1683">
            <v>31.074784900000001</v>
          </cell>
          <cell r="BL1683">
            <v>95.198220399999997</v>
          </cell>
          <cell r="BM1683">
            <v>5.2083069000000002</v>
          </cell>
          <cell r="BN1683">
            <v>26.112299</v>
          </cell>
          <cell r="BO1683">
            <v>46.388667699999999</v>
          </cell>
          <cell r="BP1683">
            <v>4.1488434999999999</v>
          </cell>
          <cell r="BQ1683">
            <v>22.5736679</v>
          </cell>
          <cell r="BR1683">
            <v>3.0663825</v>
          </cell>
          <cell r="BS1683">
            <v>1.1253549</v>
          </cell>
          <cell r="BT1683">
            <v>22.679477500000001</v>
          </cell>
          <cell r="BU1683">
            <v>14.097557</v>
          </cell>
          <cell r="BV1683">
            <v>24.9203741</v>
          </cell>
          <cell r="BW1683">
            <v>71.157600599999995</v>
          </cell>
          <cell r="BX1683">
            <v>57.268118200000004</v>
          </cell>
          <cell r="BY1683">
            <v>19.884774199999999</v>
          </cell>
        </row>
        <row r="1684">
          <cell r="BH1684">
            <v>1.2469756999999999</v>
          </cell>
          <cell r="BI1684">
            <v>1.3033215</v>
          </cell>
          <cell r="BJ1684">
            <v>37.443569400000001</v>
          </cell>
          <cell r="BK1684">
            <v>31.323704500000002</v>
          </cell>
          <cell r="BL1684">
            <v>95.150188900000003</v>
          </cell>
          <cell r="BM1684">
            <v>5.8113473999999998</v>
          </cell>
          <cell r="BN1684">
            <v>25.688176200000001</v>
          </cell>
          <cell r="BO1684">
            <v>47.272950999999999</v>
          </cell>
          <cell r="BP1684">
            <v>4.2494592999999998</v>
          </cell>
          <cell r="BQ1684">
            <v>22.648596999999999</v>
          </cell>
          <cell r="BR1684">
            <v>3.1217307000000001</v>
          </cell>
          <cell r="BS1684">
            <v>1.0515421</v>
          </cell>
          <cell r="BT1684">
            <v>23.063724100000002</v>
          </cell>
          <cell r="BU1684">
            <v>14.2273517</v>
          </cell>
          <cell r="BV1684">
            <v>24.6886838</v>
          </cell>
          <cell r="BW1684">
            <v>71.566613000000004</v>
          </cell>
          <cell r="BX1684">
            <v>58.146083699999998</v>
          </cell>
          <cell r="BY1684">
            <v>19.229199000000001</v>
          </cell>
        </row>
        <row r="1685">
          <cell r="BH1685">
            <v>1.1418713</v>
          </cell>
          <cell r="BI1685">
            <v>1.1992958</v>
          </cell>
          <cell r="BJ1685">
            <v>37.622262399999997</v>
          </cell>
          <cell r="BK1685">
            <v>31.430902199999998</v>
          </cell>
          <cell r="BL1685">
            <v>94.9702324</v>
          </cell>
          <cell r="BM1685">
            <v>6.0526393000000001</v>
          </cell>
          <cell r="BN1685">
            <v>24.195567400000002</v>
          </cell>
          <cell r="BO1685">
            <v>47.867007100000002</v>
          </cell>
          <cell r="BP1685">
            <v>4.2904019</v>
          </cell>
          <cell r="BQ1685">
            <v>22.642226099999998</v>
          </cell>
          <cell r="BR1685">
            <v>3.1817103000000002</v>
          </cell>
          <cell r="BS1685">
            <v>1.0312117999999999</v>
          </cell>
          <cell r="BT1685">
            <v>23.033881699999998</v>
          </cell>
          <cell r="BU1685">
            <v>14.576007199999999</v>
          </cell>
          <cell r="BV1685">
            <v>24.129429300000002</v>
          </cell>
          <cell r="BW1685">
            <v>71.735203499999997</v>
          </cell>
          <cell r="BX1685">
            <v>57.435602600000003</v>
          </cell>
          <cell r="BY1685">
            <v>18.769318299999998</v>
          </cell>
        </row>
        <row r="1686">
          <cell r="BH1686">
            <v>1.2749858000000001</v>
          </cell>
          <cell r="BI1686">
            <v>1.3493685</v>
          </cell>
          <cell r="BJ1686">
            <v>38.620358099999997</v>
          </cell>
          <cell r="BK1686">
            <v>32.690468799999998</v>
          </cell>
          <cell r="BL1686">
            <v>95.105281399999996</v>
          </cell>
          <cell r="BM1686">
            <v>6.4837768999999996</v>
          </cell>
          <cell r="BN1686">
            <v>22.431325300000001</v>
          </cell>
          <cell r="BO1686">
            <v>46.435192299999997</v>
          </cell>
          <cell r="BP1686">
            <v>4.1877136999999998</v>
          </cell>
          <cell r="BQ1686">
            <v>25.3692648</v>
          </cell>
          <cell r="BR1686">
            <v>3.7837451</v>
          </cell>
          <cell r="BS1686">
            <v>1.0671298</v>
          </cell>
          <cell r="BT1686">
            <v>22.338137100000001</v>
          </cell>
          <cell r="BU1686">
            <v>14.6055578</v>
          </cell>
          <cell r="BV1686">
            <v>24.253620999999999</v>
          </cell>
          <cell r="BW1686">
            <v>72.428909899999994</v>
          </cell>
          <cell r="BX1686">
            <v>56.992097100000002</v>
          </cell>
          <cell r="BY1686">
            <v>19.196407000000001</v>
          </cell>
        </row>
        <row r="1687">
          <cell r="BH1687">
            <v>1.3299848000000001</v>
          </cell>
          <cell r="BI1687">
            <v>1.4082774</v>
          </cell>
          <cell r="BJ1687">
            <v>38.568046799999998</v>
          </cell>
          <cell r="BK1687">
            <v>32.628119499999997</v>
          </cell>
          <cell r="BL1687">
            <v>95.338184100000007</v>
          </cell>
          <cell r="BM1687">
            <v>6.2776611000000004</v>
          </cell>
          <cell r="BN1687">
            <v>20.731923099999999</v>
          </cell>
          <cell r="BO1687">
            <v>44.986567899999997</v>
          </cell>
          <cell r="BP1687">
            <v>3.9770542999999998</v>
          </cell>
          <cell r="BQ1687">
            <v>26.1696402</v>
          </cell>
          <cell r="BR1687">
            <v>3.7472219</v>
          </cell>
          <cell r="BS1687">
            <v>1.1295439</v>
          </cell>
          <cell r="BT1687">
            <v>22.127674899999999</v>
          </cell>
          <cell r="BU1687">
            <v>14.6783693</v>
          </cell>
          <cell r="BV1687">
            <v>24.662241600000002</v>
          </cell>
          <cell r="BW1687">
            <v>72.9577223</v>
          </cell>
          <cell r="BX1687">
            <v>56.755641900000001</v>
          </cell>
          <cell r="BY1687">
            <v>18.911791600000001</v>
          </cell>
        </row>
        <row r="1688">
          <cell r="BH1688">
            <v>1.2690305</v>
          </cell>
          <cell r="BI1688">
            <v>1.3200981000000001</v>
          </cell>
          <cell r="BJ1688">
            <v>38.097359099999998</v>
          </cell>
          <cell r="BK1688">
            <v>32.258271299999997</v>
          </cell>
          <cell r="BL1688">
            <v>95.349473799999998</v>
          </cell>
          <cell r="BM1688">
            <v>6.2634021000000004</v>
          </cell>
          <cell r="BN1688">
            <v>20.758208199999999</v>
          </cell>
          <cell r="BO1688">
            <v>44.7338588</v>
          </cell>
          <cell r="BP1688">
            <v>4.0710569999999997</v>
          </cell>
          <cell r="BQ1688">
            <v>27.299922500000001</v>
          </cell>
          <cell r="BR1688">
            <v>4.1919503999999996</v>
          </cell>
          <cell r="BS1688">
            <v>1.3636463999999999</v>
          </cell>
          <cell r="BT1688">
            <v>22.516637200000002</v>
          </cell>
          <cell r="BU1688">
            <v>15.292054800000001</v>
          </cell>
          <cell r="BV1688">
            <v>25.563944299999999</v>
          </cell>
          <cell r="BW1688">
            <v>71.863588399999998</v>
          </cell>
          <cell r="BX1688">
            <v>56.312316000000003</v>
          </cell>
          <cell r="BY1688">
            <v>17.134242499999999</v>
          </cell>
        </row>
        <row r="1689">
          <cell r="BH1689">
            <v>1.2576695</v>
          </cell>
          <cell r="BI1689">
            <v>1.3046061</v>
          </cell>
          <cell r="BJ1689">
            <v>38.554030400000002</v>
          </cell>
          <cell r="BK1689">
            <v>32.792906899999998</v>
          </cell>
          <cell r="BL1689">
            <v>95.136749800000004</v>
          </cell>
          <cell r="BM1689">
            <v>6.16859</v>
          </cell>
          <cell r="BN1689">
            <v>20.5859767</v>
          </cell>
          <cell r="BO1689">
            <v>44.404378999999999</v>
          </cell>
          <cell r="BP1689">
            <v>3.7916694999999998</v>
          </cell>
          <cell r="BQ1689">
            <v>27.257677699999999</v>
          </cell>
          <cell r="BR1689">
            <v>4.0694547999999999</v>
          </cell>
          <cell r="BS1689">
            <v>1.3461704000000001</v>
          </cell>
          <cell r="BT1689">
            <v>22.6745336</v>
          </cell>
          <cell r="BU1689">
            <v>15.909288999999999</v>
          </cell>
          <cell r="BV1689">
            <v>26.124355300000001</v>
          </cell>
          <cell r="BW1689">
            <v>71.809284099999999</v>
          </cell>
          <cell r="BX1689">
            <v>56.660308000000001</v>
          </cell>
          <cell r="BY1689">
            <v>16.335236299999998</v>
          </cell>
        </row>
        <row r="1690">
          <cell r="BH1690">
            <v>1.2727679999999999</v>
          </cell>
          <cell r="BI1690">
            <v>1.3366688</v>
          </cell>
          <cell r="BJ1690">
            <v>38.143946900000003</v>
          </cell>
          <cell r="BK1690">
            <v>32.503259800000002</v>
          </cell>
          <cell r="BL1690">
            <v>94.919545400000004</v>
          </cell>
          <cell r="BM1690">
            <v>5.8202020000000001</v>
          </cell>
          <cell r="BN1690">
            <v>21.500104</v>
          </cell>
          <cell r="BO1690">
            <v>44.010995200000004</v>
          </cell>
          <cell r="BP1690">
            <v>3.9044376000000001</v>
          </cell>
          <cell r="BQ1690">
            <v>27.1426178</v>
          </cell>
          <cell r="BR1690">
            <v>4.0173813000000003</v>
          </cell>
          <cell r="BS1690">
            <v>1.451897</v>
          </cell>
          <cell r="BT1690">
            <v>22.707160500000001</v>
          </cell>
          <cell r="BU1690">
            <v>16.232821699999999</v>
          </cell>
          <cell r="BV1690">
            <v>26.688606400000001</v>
          </cell>
          <cell r="BW1690">
            <v>71.504009699999997</v>
          </cell>
          <cell r="BX1690">
            <v>56.342478300000003</v>
          </cell>
          <cell r="BY1690">
            <v>16.7516015</v>
          </cell>
        </row>
        <row r="1691">
          <cell r="BH1691">
            <v>1.2197623</v>
          </cell>
          <cell r="BI1691">
            <v>1.2962982000000001</v>
          </cell>
          <cell r="BJ1691">
            <v>37.502800800000003</v>
          </cell>
          <cell r="BK1691">
            <v>31.978873700000001</v>
          </cell>
          <cell r="BL1691">
            <v>95.189753899999999</v>
          </cell>
          <cell r="BM1691">
            <v>5.4856259999999999</v>
          </cell>
          <cell r="BN1691">
            <v>21.549977999999999</v>
          </cell>
          <cell r="BO1691">
            <v>44.054369399999999</v>
          </cell>
          <cell r="BP1691">
            <v>3.7483431</v>
          </cell>
          <cell r="BQ1691">
            <v>27.1145219</v>
          </cell>
          <cell r="BR1691">
            <v>3.914501</v>
          </cell>
          <cell r="BS1691">
            <v>1.3970492000000001</v>
          </cell>
          <cell r="BT1691">
            <v>22.6962264</v>
          </cell>
          <cell r="BU1691">
            <v>16.341911100000001</v>
          </cell>
          <cell r="BV1691">
            <v>27.0673788</v>
          </cell>
          <cell r="BW1691">
            <v>71.388555299999993</v>
          </cell>
          <cell r="BX1691">
            <v>55.967175699999999</v>
          </cell>
          <cell r="BY1691">
            <v>17.132686400000001</v>
          </cell>
        </row>
        <row r="1692">
          <cell r="BH1692">
            <v>1.2763081999999999</v>
          </cell>
          <cell r="BI1692">
            <v>1.3522604</v>
          </cell>
          <cell r="BJ1692">
            <v>37.592072100000003</v>
          </cell>
          <cell r="BK1692">
            <v>31.954584499999999</v>
          </cell>
          <cell r="BL1692">
            <v>95.179301199999998</v>
          </cell>
          <cell r="BM1692">
            <v>5.5009568</v>
          </cell>
          <cell r="BN1692">
            <v>22.153844599999999</v>
          </cell>
          <cell r="BO1692">
            <v>43.339133099999998</v>
          </cell>
          <cell r="BP1692">
            <v>3.6374143999999999</v>
          </cell>
          <cell r="BQ1692">
            <v>26.9865441</v>
          </cell>
          <cell r="BR1692">
            <v>4.0767097999999997</v>
          </cell>
          <cell r="BS1692">
            <v>1.3589059999999999</v>
          </cell>
          <cell r="BT1692">
            <v>22.467830800000002</v>
          </cell>
          <cell r="BU1692">
            <v>16.1803591</v>
          </cell>
          <cell r="BV1692">
            <v>27.325142700000001</v>
          </cell>
          <cell r="BW1692">
            <v>71.240953099999999</v>
          </cell>
          <cell r="BX1692">
            <v>55.752171799999999</v>
          </cell>
          <cell r="BY1692">
            <v>17.385808300000001</v>
          </cell>
        </row>
        <row r="1693">
          <cell r="BH1693">
            <v>1.2442419</v>
          </cell>
          <cell r="BI1693">
            <v>1.3089639</v>
          </cell>
          <cell r="BJ1693">
            <v>37.338715200000003</v>
          </cell>
          <cell r="BK1693">
            <v>31.5923865</v>
          </cell>
          <cell r="BL1693">
            <v>95.117077499999994</v>
          </cell>
          <cell r="BM1693">
            <v>5.2069703000000001</v>
          </cell>
          <cell r="BN1693">
            <v>23.099227800000001</v>
          </cell>
          <cell r="BO1693">
            <v>44.034540499999999</v>
          </cell>
          <cell r="BP1693">
            <v>3.6404122999999999</v>
          </cell>
          <cell r="BQ1693">
            <v>25.183779099999999</v>
          </cell>
          <cell r="BR1693">
            <v>3.7261294</v>
          </cell>
          <cell r="BS1693">
            <v>1.2420659999999999</v>
          </cell>
          <cell r="BT1693">
            <v>22.230341800000001</v>
          </cell>
          <cell r="BU1693">
            <v>16.267185600000001</v>
          </cell>
          <cell r="BV1693">
            <v>27.147983700000001</v>
          </cell>
          <cell r="BW1693">
            <v>71.141486999999998</v>
          </cell>
          <cell r="BX1693">
            <v>55.334743000000003</v>
          </cell>
          <cell r="BY1693">
            <v>16.4686901</v>
          </cell>
        </row>
        <row r="1694">
          <cell r="BH1694">
            <v>1.2305546999999999</v>
          </cell>
          <cell r="BI1694">
            <v>1.2612494000000001</v>
          </cell>
          <cell r="BJ1694">
            <v>37.188361499999999</v>
          </cell>
          <cell r="BK1694">
            <v>31.466850999999998</v>
          </cell>
          <cell r="BL1694">
            <v>94.787960499999997</v>
          </cell>
          <cell r="BM1694">
            <v>5.2424436999999999</v>
          </cell>
          <cell r="BN1694">
            <v>24.0586673</v>
          </cell>
          <cell r="BO1694">
            <v>45.0589236</v>
          </cell>
          <cell r="BP1694">
            <v>3.729085</v>
          </cell>
          <cell r="BQ1694">
            <v>24.642939899999998</v>
          </cell>
          <cell r="BR1694">
            <v>3.8212259999999998</v>
          </cell>
          <cell r="BS1694">
            <v>1.2737676</v>
          </cell>
          <cell r="BT1694">
            <v>22.356721400000001</v>
          </cell>
          <cell r="BU1694">
            <v>16.3850485</v>
          </cell>
          <cell r="BV1694">
            <v>27.0873919</v>
          </cell>
          <cell r="BW1694">
            <v>70.594431700000001</v>
          </cell>
          <cell r="BX1694">
            <v>54.6508976</v>
          </cell>
          <cell r="BY1694">
            <v>16.091023400000001</v>
          </cell>
        </row>
        <row r="1695">
          <cell r="BH1695">
            <v>1.1216423</v>
          </cell>
          <cell r="BI1695">
            <v>1.1908669000000001</v>
          </cell>
          <cell r="BJ1695">
            <v>36.954007799999999</v>
          </cell>
          <cell r="BK1695">
            <v>30.983681099999998</v>
          </cell>
          <cell r="BL1695">
            <v>94.715369600000002</v>
          </cell>
          <cell r="BM1695">
            <v>5.2903175999999998</v>
          </cell>
          <cell r="BN1695">
            <v>24.5710376</v>
          </cell>
          <cell r="BO1695">
            <v>44.889236400000001</v>
          </cell>
          <cell r="BP1695">
            <v>3.9037931000000001</v>
          </cell>
          <cell r="BQ1695">
            <v>24.019016400000002</v>
          </cell>
          <cell r="BR1695">
            <v>3.5716095000000001</v>
          </cell>
          <cell r="BS1695">
            <v>1.1462855000000001</v>
          </cell>
          <cell r="BT1695">
            <v>21.3711755</v>
          </cell>
          <cell r="BU1695">
            <v>15.8905181</v>
          </cell>
          <cell r="BV1695">
            <v>26.109442099999999</v>
          </cell>
          <cell r="BW1695">
            <v>71.330449700000003</v>
          </cell>
          <cell r="BX1695">
            <v>53.812895699999999</v>
          </cell>
          <cell r="BY1695">
            <v>19.104873099999999</v>
          </cell>
        </row>
        <row r="1696">
          <cell r="BH1696">
            <v>1.2058606000000001</v>
          </cell>
          <cell r="BI1696">
            <v>1.2825584999999999</v>
          </cell>
          <cell r="BJ1696">
            <v>36.106885900000002</v>
          </cell>
          <cell r="BK1696">
            <v>30.010795099999999</v>
          </cell>
          <cell r="BL1696">
            <v>94.518905599999997</v>
          </cell>
          <cell r="BM1696">
            <v>5.1941892999999997</v>
          </cell>
          <cell r="BN1696">
            <v>25.931086000000001</v>
          </cell>
          <cell r="BO1696">
            <v>45.3145965</v>
          </cell>
          <cell r="BP1696">
            <v>4.3987521000000003</v>
          </cell>
          <cell r="BQ1696">
            <v>24.253841699999999</v>
          </cell>
          <cell r="BR1696">
            <v>3.7729678</v>
          </cell>
          <cell r="BS1696">
            <v>1.2699815000000001</v>
          </cell>
          <cell r="BT1696">
            <v>21.998268700000001</v>
          </cell>
          <cell r="BU1696">
            <v>16.0619744</v>
          </cell>
          <cell r="BV1696">
            <v>25.944793499999999</v>
          </cell>
          <cell r="BW1696">
            <v>71.085571599999994</v>
          </cell>
          <cell r="BX1696">
            <v>53.667394000000002</v>
          </cell>
          <cell r="BY1696">
            <v>18.519477800000001</v>
          </cell>
        </row>
        <row r="1697">
          <cell r="BH1697">
            <v>1.0348135999999999</v>
          </cell>
          <cell r="BI1697">
            <v>1.0899037</v>
          </cell>
          <cell r="BJ1697">
            <v>36.228762699999997</v>
          </cell>
          <cell r="BK1697">
            <v>30.4544195</v>
          </cell>
          <cell r="BL1697">
            <v>94.865965299999999</v>
          </cell>
          <cell r="BM1697">
            <v>5.0501711</v>
          </cell>
          <cell r="BN1697">
            <v>25.7726215</v>
          </cell>
          <cell r="BO1697">
            <v>45.7626414</v>
          </cell>
          <cell r="BP1697">
            <v>4.4816877000000002</v>
          </cell>
          <cell r="BQ1697">
            <v>24.4906805</v>
          </cell>
          <cell r="BR1697">
            <v>3.8621479999999999</v>
          </cell>
          <cell r="BS1697">
            <v>1.2599028999999999</v>
          </cell>
          <cell r="BT1697">
            <v>21.6306516</v>
          </cell>
          <cell r="BU1697">
            <v>15.987200899999999</v>
          </cell>
          <cell r="BV1697">
            <v>25.737590099999998</v>
          </cell>
          <cell r="BW1697">
            <v>72.025688700000003</v>
          </cell>
          <cell r="BX1697">
            <v>53.621847500000001</v>
          </cell>
          <cell r="BY1697">
            <v>19.047994299999999</v>
          </cell>
        </row>
        <row r="1698">
          <cell r="BH1698">
            <v>1.2002208999999999</v>
          </cell>
          <cell r="BI1698">
            <v>1.2252504</v>
          </cell>
          <cell r="BJ1698">
            <v>36.837340099999999</v>
          </cell>
          <cell r="BK1698">
            <v>31.126147100000001</v>
          </cell>
          <cell r="BL1698">
            <v>94.279857000000007</v>
          </cell>
          <cell r="BM1698">
            <v>5.3679332000000004</v>
          </cell>
          <cell r="BN1698">
            <v>26.491905299999999</v>
          </cell>
          <cell r="BO1698">
            <v>45.262672700000003</v>
          </cell>
          <cell r="BP1698">
            <v>5.2547160000000002</v>
          </cell>
          <cell r="BQ1698">
            <v>25.675307100000001</v>
          </cell>
          <cell r="BR1698">
            <v>4.1394618000000003</v>
          </cell>
          <cell r="BS1698">
            <v>1.3512834</v>
          </cell>
          <cell r="BT1698">
            <v>21.602628800000002</v>
          </cell>
          <cell r="BU1698">
            <v>16.2958362</v>
          </cell>
          <cell r="BV1698">
            <v>25.589464599999999</v>
          </cell>
          <cell r="BW1698">
            <v>71.871892599999995</v>
          </cell>
          <cell r="BX1698">
            <v>53.022200499999997</v>
          </cell>
          <cell r="BY1698">
            <v>17.6503269</v>
          </cell>
        </row>
        <row r="1699">
          <cell r="BH1699">
            <v>1.1836951</v>
          </cell>
          <cell r="BI1699">
            <v>1.2087901000000001</v>
          </cell>
          <cell r="BJ1699">
            <v>37.030025999999999</v>
          </cell>
          <cell r="BK1699">
            <v>31.310646699999999</v>
          </cell>
          <cell r="BL1699">
            <v>94.412543400000004</v>
          </cell>
          <cell r="BM1699">
            <v>4.8913168000000002</v>
          </cell>
          <cell r="BN1699">
            <v>26.045089300000001</v>
          </cell>
          <cell r="BO1699">
            <v>46.237600200000003</v>
          </cell>
          <cell r="BP1699">
            <v>5.3987976</v>
          </cell>
          <cell r="BQ1699">
            <v>25.5717173</v>
          </cell>
          <cell r="BR1699">
            <v>3.8922393999999998</v>
          </cell>
          <cell r="BS1699">
            <v>1.3978322999999999</v>
          </cell>
          <cell r="BT1699">
            <v>21.490808600000001</v>
          </cell>
          <cell r="BU1699">
            <v>16.347413199999998</v>
          </cell>
          <cell r="BV1699">
            <v>25.480153099999999</v>
          </cell>
          <cell r="BW1699">
            <v>72.133852599999997</v>
          </cell>
          <cell r="BX1699">
            <v>53.576517099999997</v>
          </cell>
          <cell r="BY1699">
            <v>17.657024</v>
          </cell>
        </row>
        <row r="1700">
          <cell r="BH1700">
            <v>1.0895712</v>
          </cell>
          <cell r="BI1700">
            <v>1.0929958</v>
          </cell>
          <cell r="BJ1700">
            <v>35.615220000000001</v>
          </cell>
          <cell r="BK1700">
            <v>30.213330899999999</v>
          </cell>
          <cell r="BL1700">
            <v>94.082265500000005</v>
          </cell>
          <cell r="BM1700">
            <v>4.8751989</v>
          </cell>
          <cell r="BN1700">
            <v>25.700992299999999</v>
          </cell>
          <cell r="BO1700">
            <v>47.006183499999999</v>
          </cell>
          <cell r="BP1700">
            <v>5.8569884999999999</v>
          </cell>
          <cell r="BQ1700">
            <v>26.274800599999999</v>
          </cell>
          <cell r="BR1700">
            <v>4.2111904999999998</v>
          </cell>
          <cell r="BS1700">
            <v>1.4174556</v>
          </cell>
          <cell r="BT1700">
            <v>22.170798300000001</v>
          </cell>
          <cell r="BU1700">
            <v>16.6634323</v>
          </cell>
          <cell r="BV1700">
            <v>26.052351699999999</v>
          </cell>
          <cell r="BW1700">
            <v>70.992393899999996</v>
          </cell>
          <cell r="BX1700">
            <v>53.448712399999998</v>
          </cell>
          <cell r="BY1700">
            <v>20.159489199999999</v>
          </cell>
        </row>
        <row r="1701">
          <cell r="BH1701">
            <v>1.1029298999999999</v>
          </cell>
          <cell r="BI1701">
            <v>1.1448343999999999</v>
          </cell>
          <cell r="BJ1701">
            <v>35.9382229</v>
          </cell>
          <cell r="BK1701">
            <v>30.652545499999999</v>
          </cell>
          <cell r="BL1701">
            <v>94.278657699999997</v>
          </cell>
          <cell r="BM1701">
            <v>4.6704967999999996</v>
          </cell>
          <cell r="BN1701">
            <v>25.9721665</v>
          </cell>
          <cell r="BO1701">
            <v>47.153509700000001</v>
          </cell>
          <cell r="BP1701">
            <v>6.1708534999999998</v>
          </cell>
          <cell r="BQ1701">
            <v>26.3962845</v>
          </cell>
          <cell r="BR1701">
            <v>4.0414801000000002</v>
          </cell>
          <cell r="BS1701">
            <v>1.1795951</v>
          </cell>
          <cell r="BT1701">
            <v>21.470848499999999</v>
          </cell>
          <cell r="BU1701">
            <v>16.411497700000002</v>
          </cell>
          <cell r="BV1701">
            <v>26.054298500000002</v>
          </cell>
          <cell r="BW1701">
            <v>70.886594400000007</v>
          </cell>
          <cell r="BX1701">
            <v>53.867227499999998</v>
          </cell>
          <cell r="BY1701">
            <v>19.821374599999999</v>
          </cell>
        </row>
        <row r="1702">
          <cell r="BH1702">
            <v>1.1106425</v>
          </cell>
          <cell r="BI1702">
            <v>1.1106425</v>
          </cell>
          <cell r="BJ1702">
            <v>36.420398900000002</v>
          </cell>
          <cell r="BK1702">
            <v>31.143592300000002</v>
          </cell>
          <cell r="BL1702">
            <v>94.516246300000006</v>
          </cell>
          <cell r="BM1702">
            <v>4.7149071999999999</v>
          </cell>
          <cell r="BN1702">
            <v>26.2595724</v>
          </cell>
          <cell r="BO1702">
            <v>47.512662599999999</v>
          </cell>
          <cell r="BP1702">
            <v>6.4247296</v>
          </cell>
          <cell r="BQ1702">
            <v>26.2097923</v>
          </cell>
          <cell r="BR1702">
            <v>4.2637735000000001</v>
          </cell>
          <cell r="BS1702">
            <v>1.2773337</v>
          </cell>
          <cell r="BT1702">
            <v>21.0623574</v>
          </cell>
          <cell r="BU1702">
            <v>15.867133300000001</v>
          </cell>
          <cell r="BV1702">
            <v>25.6784657</v>
          </cell>
          <cell r="BW1702">
            <v>70.795202000000003</v>
          </cell>
          <cell r="BX1702">
            <v>53.038277800000003</v>
          </cell>
          <cell r="BY1702">
            <v>17.569589100000002</v>
          </cell>
        </row>
        <row r="1703">
          <cell r="BH1703">
            <v>1.1177431</v>
          </cell>
          <cell r="BI1703">
            <v>1.1016246999999999</v>
          </cell>
          <cell r="BJ1703">
            <v>36.627337300000001</v>
          </cell>
          <cell r="BK1703">
            <v>31.7267653</v>
          </cell>
          <cell r="BL1703">
            <v>94.707786999999996</v>
          </cell>
          <cell r="BM1703">
            <v>4.7426273999999999</v>
          </cell>
          <cell r="BN1703">
            <v>25.440368599999999</v>
          </cell>
          <cell r="BO1703">
            <v>47.5994758</v>
          </cell>
          <cell r="BP1703">
            <v>5.8853318000000003</v>
          </cell>
          <cell r="BQ1703">
            <v>26.074756900000001</v>
          </cell>
          <cell r="BR1703">
            <v>4.2070869999999996</v>
          </cell>
          <cell r="BS1703">
            <v>1.3378858</v>
          </cell>
          <cell r="BT1703">
            <v>20.414777399999998</v>
          </cell>
          <cell r="BU1703">
            <v>15.114630699999999</v>
          </cell>
          <cell r="BV1703">
            <v>25.481483999999998</v>
          </cell>
          <cell r="BW1703">
            <v>69.873968300000001</v>
          </cell>
          <cell r="BX1703">
            <v>52.176660599999998</v>
          </cell>
          <cell r="BY1703">
            <v>18.236789699999999</v>
          </cell>
        </row>
        <row r="1704">
          <cell r="BH1704">
            <v>1.1327894000000001</v>
          </cell>
          <cell r="BI1704">
            <v>1.1178170000000001</v>
          </cell>
          <cell r="BJ1704">
            <v>36.115797899999997</v>
          </cell>
          <cell r="BK1704">
            <v>30.665110200000001</v>
          </cell>
          <cell r="BL1704">
            <v>94.7180058</v>
          </cell>
          <cell r="BM1704">
            <v>4.9882046000000004</v>
          </cell>
          <cell r="BN1704">
            <v>25.6696329</v>
          </cell>
          <cell r="BO1704">
            <v>47.536078500000002</v>
          </cell>
          <cell r="BP1704">
            <v>5.9172304000000002</v>
          </cell>
          <cell r="BQ1704">
            <v>26.019364499999998</v>
          </cell>
          <cell r="BR1704">
            <v>4.1485016999999997</v>
          </cell>
          <cell r="BS1704">
            <v>1.3326475</v>
          </cell>
          <cell r="BT1704">
            <v>20.216798300000001</v>
          </cell>
          <cell r="BU1704">
            <v>14.893249600000001</v>
          </cell>
          <cell r="BV1704">
            <v>24.959531299999998</v>
          </cell>
          <cell r="BW1704">
            <v>68.423601099999999</v>
          </cell>
          <cell r="BX1704">
            <v>50.812265400000001</v>
          </cell>
          <cell r="BY1704">
            <v>17.1996295</v>
          </cell>
        </row>
        <row r="1705">
          <cell r="BH1705">
            <v>1.2082489000000001</v>
          </cell>
          <cell r="BI1705">
            <v>1.2010080999999999</v>
          </cell>
          <cell r="BJ1705">
            <v>35.924508600000003</v>
          </cell>
          <cell r="BK1705">
            <v>30.472916900000001</v>
          </cell>
          <cell r="BL1705">
            <v>94.824283899999998</v>
          </cell>
          <cell r="BM1705">
            <v>5.1947580999999996</v>
          </cell>
          <cell r="BN1705">
            <v>25.527310100000001</v>
          </cell>
          <cell r="BO1705">
            <v>48.622619100000001</v>
          </cell>
          <cell r="BP1705">
            <v>5.6949889000000002</v>
          </cell>
          <cell r="BQ1705">
            <v>26.183408199999999</v>
          </cell>
          <cell r="BR1705">
            <v>4.4185575999999998</v>
          </cell>
          <cell r="BS1705">
            <v>1.4339645999999999</v>
          </cell>
          <cell r="BT1705">
            <v>20.037225800000002</v>
          </cell>
          <cell r="BU1705">
            <v>14.316182899999999</v>
          </cell>
          <cell r="BV1705">
            <v>24.754930999999999</v>
          </cell>
          <cell r="BW1705">
            <v>68.777465699999993</v>
          </cell>
          <cell r="BX1705">
            <v>50.877651200000003</v>
          </cell>
          <cell r="BY1705">
            <v>18.846839599999999</v>
          </cell>
        </row>
        <row r="1706">
          <cell r="BH1706">
            <v>1.2423816000000001</v>
          </cell>
          <cell r="BI1706">
            <v>1.2472174</v>
          </cell>
          <cell r="BJ1706">
            <v>35.467729800000001</v>
          </cell>
          <cell r="BK1706">
            <v>30.050191999999999</v>
          </cell>
          <cell r="BL1706">
            <v>95.041267700000006</v>
          </cell>
          <cell r="BM1706">
            <v>5.3937832999999999</v>
          </cell>
          <cell r="BN1706">
            <v>25.791752200000001</v>
          </cell>
          <cell r="BO1706">
            <v>49.6595631</v>
          </cell>
          <cell r="BP1706">
            <v>5.7013601999999999</v>
          </cell>
          <cell r="BQ1706">
            <v>26.650979899999999</v>
          </cell>
          <cell r="BR1706">
            <v>4.4531877</v>
          </cell>
          <cell r="BS1706">
            <v>1.3197646999999999</v>
          </cell>
          <cell r="BT1706">
            <v>19.858876899999998</v>
          </cell>
          <cell r="BU1706">
            <v>14.0995431</v>
          </cell>
          <cell r="BV1706">
            <v>24.6210393</v>
          </cell>
          <cell r="BW1706">
            <v>68.442075900000006</v>
          </cell>
          <cell r="BX1706">
            <v>50.738080699999998</v>
          </cell>
          <cell r="BY1706">
            <v>19.264660200000002</v>
          </cell>
        </row>
        <row r="1707">
          <cell r="BH1707">
            <v>1.2843454000000001</v>
          </cell>
          <cell r="BI1707">
            <v>1.2893346999999999</v>
          </cell>
          <cell r="BJ1707">
            <v>35.734137199999999</v>
          </cell>
          <cell r="BK1707">
            <v>30.0372673</v>
          </cell>
          <cell r="BL1707">
            <v>95.665866100000002</v>
          </cell>
          <cell r="BM1707">
            <v>5.4493907999999998</v>
          </cell>
          <cell r="BN1707">
            <v>26.34131</v>
          </cell>
          <cell r="BO1707">
            <v>49.561088300000002</v>
          </cell>
          <cell r="BP1707">
            <v>5.5522381999999997</v>
          </cell>
          <cell r="BQ1707">
            <v>26.3587661</v>
          </cell>
          <cell r="BR1707">
            <v>4.2653382999999998</v>
          </cell>
          <cell r="BS1707">
            <v>1.3915168</v>
          </cell>
          <cell r="BT1707">
            <v>19.579861699999999</v>
          </cell>
          <cell r="BU1707">
            <v>13.9001354</v>
          </cell>
          <cell r="BV1707">
            <v>24.000017100000001</v>
          </cell>
          <cell r="BW1707">
            <v>69.448255200000006</v>
          </cell>
          <cell r="BX1707">
            <v>51.372935499999997</v>
          </cell>
          <cell r="BY1707">
            <v>17.9237061</v>
          </cell>
        </row>
        <row r="1708">
          <cell r="BH1708">
            <v>1.2738395</v>
          </cell>
          <cell r="BI1708">
            <v>1.2790942000000001</v>
          </cell>
          <cell r="BJ1708">
            <v>35.068963599999996</v>
          </cell>
          <cell r="BK1708">
            <v>29.182941100000001</v>
          </cell>
          <cell r="BL1708">
            <v>95.813080799999994</v>
          </cell>
          <cell r="BM1708">
            <v>5.7534879999999999</v>
          </cell>
          <cell r="BN1708">
            <v>26.200151200000001</v>
          </cell>
          <cell r="BO1708">
            <v>49.669277200000003</v>
          </cell>
          <cell r="BP1708">
            <v>5.5951005</v>
          </cell>
          <cell r="BQ1708">
            <v>26.025896599999999</v>
          </cell>
          <cell r="BR1708">
            <v>4.4289247999999999</v>
          </cell>
          <cell r="BS1708">
            <v>1.5284796</v>
          </cell>
          <cell r="BT1708">
            <v>19.1552145</v>
          </cell>
          <cell r="BU1708">
            <v>13.6798041</v>
          </cell>
          <cell r="BV1708">
            <v>23.963567000000001</v>
          </cell>
          <cell r="BW1708">
            <v>69.096226400000006</v>
          </cell>
          <cell r="BX1708">
            <v>50.151396300000002</v>
          </cell>
          <cell r="BY1708">
            <v>17.959308100000001</v>
          </cell>
        </row>
        <row r="1709">
          <cell r="BH1709">
            <v>1.2188909000000001</v>
          </cell>
          <cell r="BI1709">
            <v>1.2414232999999999</v>
          </cell>
          <cell r="BJ1709">
            <v>34.430630399999998</v>
          </cell>
          <cell r="BK1709">
            <v>28.6722392</v>
          </cell>
          <cell r="BL1709">
            <v>95.892682899999997</v>
          </cell>
          <cell r="BM1709">
            <v>5.7217889</v>
          </cell>
          <cell r="BN1709">
            <v>25.885738100000001</v>
          </cell>
          <cell r="BO1709">
            <v>50.036119300000003</v>
          </cell>
          <cell r="BP1709">
            <v>5.3571377</v>
          </cell>
          <cell r="BQ1709">
            <v>26.2176771</v>
          </cell>
          <cell r="BR1709">
            <v>4.2756967000000001</v>
          </cell>
          <cell r="BS1709">
            <v>1.4699085000000001</v>
          </cell>
          <cell r="BT1709">
            <v>20.049945900000001</v>
          </cell>
          <cell r="BU1709">
            <v>14.2089727</v>
          </cell>
          <cell r="BV1709">
            <v>24.4826233</v>
          </cell>
          <cell r="BW1709">
            <v>69.104536800000005</v>
          </cell>
          <cell r="BX1709">
            <v>50.810846499999997</v>
          </cell>
          <cell r="BY1709">
            <v>17.6362442</v>
          </cell>
        </row>
        <row r="1710">
          <cell r="BH1710">
            <v>1.2553818000000001</v>
          </cell>
          <cell r="BI1710">
            <v>1.3196410999999999</v>
          </cell>
          <cell r="BJ1710">
            <v>33.298333</v>
          </cell>
          <cell r="BK1710">
            <v>27.2206449</v>
          </cell>
          <cell r="BL1710">
            <v>96.003679700000006</v>
          </cell>
          <cell r="BM1710">
            <v>5.9190060999999998</v>
          </cell>
          <cell r="BN1710">
            <v>25.8135923</v>
          </cell>
          <cell r="BO1710">
            <v>50.433511799999998</v>
          </cell>
          <cell r="BP1710">
            <v>5.5326646999999998</v>
          </cell>
          <cell r="BQ1710">
            <v>26.884943199999999</v>
          </cell>
          <cell r="BR1710">
            <v>4.3376118999999997</v>
          </cell>
          <cell r="BS1710">
            <v>1.4839836</v>
          </cell>
          <cell r="BT1710">
            <v>19.7722069</v>
          </cell>
          <cell r="BU1710">
            <v>14.308840200000001</v>
          </cell>
          <cell r="BV1710">
            <v>24.081382900000001</v>
          </cell>
          <cell r="BW1710">
            <v>69.728328000000005</v>
          </cell>
          <cell r="BX1710">
            <v>51.2299352</v>
          </cell>
          <cell r="BY1710">
            <v>17.477116500000001</v>
          </cell>
        </row>
        <row r="1711">
          <cell r="BH1711">
            <v>1.0569591</v>
          </cell>
          <cell r="BI1711">
            <v>1.1288157000000001</v>
          </cell>
          <cell r="BJ1711">
            <v>32.738537399999998</v>
          </cell>
          <cell r="BK1711">
            <v>26.990029</v>
          </cell>
          <cell r="BL1711">
            <v>95.891711900000004</v>
          </cell>
          <cell r="BM1711">
            <v>6.3661608999999997</v>
          </cell>
          <cell r="BN1711">
            <v>24.9122965</v>
          </cell>
          <cell r="BO1711">
            <v>51.579727200000001</v>
          </cell>
          <cell r="BP1711">
            <v>5.8378759999999996</v>
          </cell>
          <cell r="BQ1711">
            <v>27.213133599999999</v>
          </cell>
          <cell r="BR1711">
            <v>4.5041133000000002</v>
          </cell>
          <cell r="BS1711">
            <v>1.4007126999999999</v>
          </cell>
          <cell r="BT1711">
            <v>19.012559499999998</v>
          </cell>
          <cell r="BU1711">
            <v>14.426269899999999</v>
          </cell>
          <cell r="BV1711">
            <v>24.1455032</v>
          </cell>
          <cell r="BW1711">
            <v>70.501233999999997</v>
          </cell>
          <cell r="BX1711">
            <v>52.7145765</v>
          </cell>
          <cell r="BY1711">
            <v>17.139787999999999</v>
          </cell>
        </row>
        <row r="1712">
          <cell r="BH1712">
            <v>0.87594689999999997</v>
          </cell>
          <cell r="BI1712">
            <v>0.94026299999999996</v>
          </cell>
          <cell r="BJ1712">
            <v>32.554476600000001</v>
          </cell>
          <cell r="BK1712">
            <v>26.505596799999999</v>
          </cell>
          <cell r="BL1712">
            <v>96.125887199999994</v>
          </cell>
          <cell r="BM1712">
            <v>5.9497211999999999</v>
          </cell>
          <cell r="BN1712">
            <v>24.097427</v>
          </cell>
          <cell r="BO1712">
            <v>51.374993500000002</v>
          </cell>
          <cell r="BP1712">
            <v>5.5570998999999999</v>
          </cell>
          <cell r="BQ1712">
            <v>27.244403899999998</v>
          </cell>
          <cell r="BR1712">
            <v>4.0618344000000004</v>
          </cell>
          <cell r="BS1712">
            <v>1.1572123000000001</v>
          </cell>
          <cell r="BT1712">
            <v>18.437331400000001</v>
          </cell>
          <cell r="BU1712">
            <v>14.492483500000001</v>
          </cell>
          <cell r="BV1712">
            <v>24.181644200000001</v>
          </cell>
          <cell r="BW1712">
            <v>70.720303200000004</v>
          </cell>
          <cell r="BX1712">
            <v>53.698949399999997</v>
          </cell>
          <cell r="BY1712">
            <v>15.2778151</v>
          </cell>
        </row>
        <row r="1713">
          <cell r="BH1713">
            <v>0.77157290000000001</v>
          </cell>
          <cell r="BI1713">
            <v>0.8181136</v>
          </cell>
          <cell r="BJ1713">
            <v>32.470205399999998</v>
          </cell>
          <cell r="BK1713">
            <v>26.337754199999999</v>
          </cell>
          <cell r="BL1713">
            <v>96.246652999999995</v>
          </cell>
          <cell r="BM1713">
            <v>6.1603659999999998</v>
          </cell>
          <cell r="BN1713">
            <v>23.0746802</v>
          </cell>
          <cell r="BO1713">
            <v>50.897726599999999</v>
          </cell>
          <cell r="BP1713">
            <v>5.1383253</v>
          </cell>
          <cell r="BQ1713">
            <v>27.0914538</v>
          </cell>
          <cell r="BR1713">
            <v>3.8382057999999999</v>
          </cell>
          <cell r="BS1713">
            <v>1.1862866999999999</v>
          </cell>
          <cell r="BT1713">
            <v>18.717238099999999</v>
          </cell>
          <cell r="BU1713">
            <v>14.9005528</v>
          </cell>
          <cell r="BV1713">
            <v>24.636133999999998</v>
          </cell>
          <cell r="BW1713">
            <v>71.289479799999995</v>
          </cell>
          <cell r="BX1713">
            <v>53.784547699999997</v>
          </cell>
          <cell r="BY1713">
            <v>13.7258753</v>
          </cell>
        </row>
        <row r="1714">
          <cell r="BH1714">
            <v>0.87465720000000002</v>
          </cell>
          <cell r="BI1714">
            <v>0.92259670000000005</v>
          </cell>
          <cell r="BJ1714">
            <v>32.503566399999997</v>
          </cell>
          <cell r="BK1714">
            <v>26.559186499999999</v>
          </cell>
          <cell r="BL1714">
            <v>95.832388199999997</v>
          </cell>
          <cell r="BM1714">
            <v>6.1698022999999997</v>
          </cell>
          <cell r="BN1714">
            <v>21.517987999999999</v>
          </cell>
          <cell r="BO1714">
            <v>50.851278499999999</v>
          </cell>
          <cell r="BP1714">
            <v>4.9574689000000003</v>
          </cell>
          <cell r="BQ1714">
            <v>28.534451600000001</v>
          </cell>
          <cell r="BR1714">
            <v>3.8578524000000001</v>
          </cell>
          <cell r="BS1714">
            <v>1.2220842999999999</v>
          </cell>
          <cell r="BT1714">
            <v>17.848987000000001</v>
          </cell>
          <cell r="BU1714">
            <v>14.3927593</v>
          </cell>
          <cell r="BV1714">
            <v>24.949792200000001</v>
          </cell>
          <cell r="BW1714">
            <v>69.977692099999999</v>
          </cell>
          <cell r="BX1714">
            <v>53.072034199999997</v>
          </cell>
          <cell r="BY1714">
            <v>14.5649578</v>
          </cell>
        </row>
        <row r="1715">
          <cell r="BH1715">
            <v>1.3081830999999999</v>
          </cell>
          <cell r="BI1715">
            <v>1.3525216</v>
          </cell>
          <cell r="BJ1715">
            <v>31.409138500000001</v>
          </cell>
          <cell r="BK1715">
            <v>25.975147</v>
          </cell>
          <cell r="BL1715">
            <v>95.8947687</v>
          </cell>
          <cell r="BM1715">
            <v>6.4425404000000004</v>
          </cell>
          <cell r="BN1715">
            <v>19.189064200000001</v>
          </cell>
          <cell r="BO1715">
            <v>47.654481699999998</v>
          </cell>
          <cell r="BP1715">
            <v>4.5854675</v>
          </cell>
          <cell r="BQ1715">
            <v>31.775368499999999</v>
          </cell>
          <cell r="BR1715">
            <v>4.6322565999999998</v>
          </cell>
          <cell r="BS1715">
            <v>1.3520281000000001</v>
          </cell>
          <cell r="BT1715">
            <v>18.576580100000001</v>
          </cell>
          <cell r="BU1715">
            <v>14.969136000000001</v>
          </cell>
          <cell r="BV1715">
            <v>24.0686623</v>
          </cell>
          <cell r="BW1715">
            <v>71.218518200000005</v>
          </cell>
          <cell r="BX1715">
            <v>54.319908300000002</v>
          </cell>
          <cell r="BY1715">
            <v>15.3363844</v>
          </cell>
        </row>
        <row r="1716">
          <cell r="BH1716">
            <v>1.3249241</v>
          </cell>
          <cell r="BI1716">
            <v>1.3446115999999999</v>
          </cell>
          <cell r="BJ1716">
            <v>31.312486700000001</v>
          </cell>
          <cell r="BK1716">
            <v>25.810946600000001</v>
          </cell>
          <cell r="BL1716">
            <v>95.418339599999996</v>
          </cell>
          <cell r="BM1716">
            <v>6.4643696999999998</v>
          </cell>
          <cell r="BN1716">
            <v>18.4985997</v>
          </cell>
          <cell r="BO1716">
            <v>46.066891200000001</v>
          </cell>
          <cell r="BP1716">
            <v>4.1511249000000001</v>
          </cell>
          <cell r="BQ1716">
            <v>33.062366300000001</v>
          </cell>
          <cell r="BR1716">
            <v>4.9800529999999998</v>
          </cell>
          <cell r="BS1716">
            <v>1.3188523000000001</v>
          </cell>
          <cell r="BT1716">
            <v>17.331502</v>
          </cell>
          <cell r="BU1716">
            <v>14.5026998</v>
          </cell>
          <cell r="BV1716">
            <v>23.395270700000001</v>
          </cell>
          <cell r="BW1716">
            <v>71.101814500000003</v>
          </cell>
          <cell r="BX1716">
            <v>53.269762200000002</v>
          </cell>
          <cell r="BY1716">
            <v>15.025430200000001</v>
          </cell>
        </row>
        <row r="1717">
          <cell r="BH1717">
            <v>1.1261618</v>
          </cell>
          <cell r="BI1717">
            <v>1.1261618</v>
          </cell>
          <cell r="BJ1717">
            <v>31.439954700000001</v>
          </cell>
          <cell r="BK1717">
            <v>26.073236600000001</v>
          </cell>
          <cell r="BL1717">
            <v>95.570643599999997</v>
          </cell>
          <cell r="BM1717">
            <v>6.3661862999999999</v>
          </cell>
          <cell r="BN1717">
            <v>18.324781999999999</v>
          </cell>
          <cell r="BO1717">
            <v>44.872427199999997</v>
          </cell>
          <cell r="BP1717">
            <v>4.5322135000000001</v>
          </cell>
          <cell r="BQ1717">
            <v>32.041203199999998</v>
          </cell>
          <cell r="BR1717">
            <v>4.8578723000000004</v>
          </cell>
          <cell r="BS1717">
            <v>1.1649358999999999</v>
          </cell>
          <cell r="BT1717">
            <v>17.9934215</v>
          </cell>
          <cell r="BU1717">
            <v>14.8011956</v>
          </cell>
          <cell r="BV1717">
            <v>24.072369599999998</v>
          </cell>
          <cell r="BW1717">
            <v>70.895390800000001</v>
          </cell>
          <cell r="BX1717">
            <v>54.175253099999999</v>
          </cell>
          <cell r="BY1717">
            <v>14.9064064</v>
          </cell>
        </row>
        <row r="1718">
          <cell r="BH1718">
            <v>1.2833878999999999</v>
          </cell>
          <cell r="BI1718">
            <v>1.2879357</v>
          </cell>
          <cell r="BJ1718">
            <v>31.371159200000001</v>
          </cell>
          <cell r="BK1718">
            <v>26.0729772</v>
          </cell>
          <cell r="BL1718">
            <v>95.632508799999997</v>
          </cell>
          <cell r="BM1718">
            <v>6.1166061999999997</v>
          </cell>
          <cell r="BN1718">
            <v>18.594065499999999</v>
          </cell>
          <cell r="BO1718">
            <v>44.6147262</v>
          </cell>
          <cell r="BP1718">
            <v>4.3056219000000002</v>
          </cell>
          <cell r="BQ1718">
            <v>32.086607399999998</v>
          </cell>
          <cell r="BR1718">
            <v>4.7649920000000003</v>
          </cell>
          <cell r="BS1718">
            <v>1.3260882000000001</v>
          </cell>
          <cell r="BT1718">
            <v>18.1573539</v>
          </cell>
          <cell r="BU1718">
            <v>14.9251609</v>
          </cell>
          <cell r="BV1718">
            <v>24.165655699999999</v>
          </cell>
          <cell r="BW1718">
            <v>71.710471299999995</v>
          </cell>
          <cell r="BX1718">
            <v>52.750851300000001</v>
          </cell>
          <cell r="BY1718">
            <v>15.7985232</v>
          </cell>
        </row>
        <row r="1719">
          <cell r="BH1719">
            <v>1.3369059000000001</v>
          </cell>
          <cell r="BI1719">
            <v>1.3413535000000001</v>
          </cell>
          <cell r="BJ1719">
            <v>30.981102799999999</v>
          </cell>
          <cell r="BK1719">
            <v>25.954571600000001</v>
          </cell>
          <cell r="BL1719">
            <v>95.369984700000003</v>
          </cell>
          <cell r="BM1719">
            <v>6.4049052</v>
          </cell>
          <cell r="BN1719">
            <v>18.3119415</v>
          </cell>
          <cell r="BO1719">
            <v>43.565216399999997</v>
          </cell>
          <cell r="BP1719">
            <v>4.3707475000000002</v>
          </cell>
          <cell r="BQ1719">
            <v>31.285015600000001</v>
          </cell>
          <cell r="BR1719">
            <v>4.6599519000000003</v>
          </cell>
          <cell r="BS1719">
            <v>1.4889621</v>
          </cell>
          <cell r="BT1719">
            <v>18.667166300000002</v>
          </cell>
          <cell r="BU1719">
            <v>15.4495071</v>
          </cell>
          <cell r="BV1719">
            <v>24.596128799999999</v>
          </cell>
          <cell r="BW1719">
            <v>71.3857316</v>
          </cell>
          <cell r="BX1719">
            <v>51.638275700000001</v>
          </cell>
          <cell r="BY1719">
            <v>16.723845499999999</v>
          </cell>
        </row>
        <row r="1720">
          <cell r="BH1720">
            <v>1.277774</v>
          </cell>
          <cell r="BI1720">
            <v>1.2506373</v>
          </cell>
          <cell r="BJ1720">
            <v>30.906637400000001</v>
          </cell>
          <cell r="BK1720">
            <v>25.981600400000001</v>
          </cell>
          <cell r="BL1720">
            <v>95.064325800000006</v>
          </cell>
          <cell r="BM1720">
            <v>6.4144057999999999</v>
          </cell>
          <cell r="BN1720">
            <v>18.5368572</v>
          </cell>
          <cell r="BO1720">
            <v>43.220186599999998</v>
          </cell>
          <cell r="BP1720">
            <v>4.5220783000000004</v>
          </cell>
          <cell r="BQ1720">
            <v>30.568213700000001</v>
          </cell>
          <cell r="BR1720">
            <v>4.6490686999999999</v>
          </cell>
          <cell r="BS1720">
            <v>1.4968583</v>
          </cell>
          <cell r="BT1720">
            <v>18.615772100000001</v>
          </cell>
          <cell r="BU1720">
            <v>15.351463300000001</v>
          </cell>
          <cell r="BV1720">
            <v>24.001187600000002</v>
          </cell>
          <cell r="BW1720">
            <v>71.775733500000001</v>
          </cell>
          <cell r="BX1720">
            <v>51.613106799999997</v>
          </cell>
          <cell r="BY1720">
            <v>17.598687099999999</v>
          </cell>
        </row>
        <row r="1721">
          <cell r="BH1721">
            <v>1.2852967</v>
          </cell>
          <cell r="BI1721">
            <v>1.2586039</v>
          </cell>
          <cell r="BJ1721">
            <v>30.764350799999999</v>
          </cell>
          <cell r="BK1721">
            <v>25.551142500000001</v>
          </cell>
          <cell r="BL1721">
            <v>94.861958400000006</v>
          </cell>
          <cell r="BM1721">
            <v>6.7577321000000001</v>
          </cell>
          <cell r="BN1721">
            <v>18.6972098</v>
          </cell>
          <cell r="BO1721">
            <v>43.437505100000003</v>
          </cell>
          <cell r="BP1721">
            <v>4.7889587000000002</v>
          </cell>
          <cell r="BQ1721">
            <v>30.345486399999999</v>
          </cell>
          <cell r="BR1721">
            <v>4.7898823999999998</v>
          </cell>
          <cell r="BS1721">
            <v>1.5343296</v>
          </cell>
          <cell r="BT1721">
            <v>19.415729500000001</v>
          </cell>
          <cell r="BU1721">
            <v>15.830837199999999</v>
          </cell>
          <cell r="BV1721">
            <v>24.005821099999999</v>
          </cell>
          <cell r="BW1721">
            <v>72.435585000000003</v>
          </cell>
          <cell r="BX1721">
            <v>51.731754299999999</v>
          </cell>
          <cell r="BY1721">
            <v>18.322593099999999</v>
          </cell>
        </row>
        <row r="1722">
          <cell r="BH1722">
            <v>1.0318133</v>
          </cell>
          <cell r="BI1722">
            <v>1.0203401000000001</v>
          </cell>
          <cell r="BJ1722">
            <v>30.639761700000001</v>
          </cell>
          <cell r="BK1722">
            <v>25.317967800000002</v>
          </cell>
          <cell r="BL1722">
            <v>94.756269099999997</v>
          </cell>
          <cell r="BM1722">
            <v>6.6940011000000004</v>
          </cell>
          <cell r="BN1722">
            <v>19.5131914</v>
          </cell>
          <cell r="BO1722">
            <v>44.958000300000002</v>
          </cell>
          <cell r="BP1722">
            <v>4.8449068000000004</v>
          </cell>
          <cell r="BQ1722">
            <v>28.463826000000001</v>
          </cell>
          <cell r="BR1722">
            <v>4.3375310000000002</v>
          </cell>
          <cell r="BS1722">
            <v>1.4455302000000001</v>
          </cell>
          <cell r="BT1722">
            <v>18.906827700000001</v>
          </cell>
          <cell r="BU1722">
            <v>15.1205424</v>
          </cell>
          <cell r="BV1722">
            <v>24.2012082</v>
          </cell>
          <cell r="BW1722">
            <v>71.782741299999998</v>
          </cell>
          <cell r="BX1722">
            <v>50.986935199999998</v>
          </cell>
          <cell r="BY1722">
            <v>16.954813099999999</v>
          </cell>
        </row>
        <row r="1723">
          <cell r="BH1723">
            <v>1.0818375</v>
          </cell>
          <cell r="BI1723">
            <v>1.0694347</v>
          </cell>
          <cell r="BJ1723">
            <v>30.407400800000001</v>
          </cell>
          <cell r="BK1723">
            <v>25.009105300000002</v>
          </cell>
          <cell r="BL1723">
            <v>95.1570009</v>
          </cell>
          <cell r="BM1723">
            <v>6.6846217000000001</v>
          </cell>
          <cell r="BN1723">
            <v>19.836465199999999</v>
          </cell>
          <cell r="BO1723">
            <v>45.795288399999997</v>
          </cell>
          <cell r="BP1723">
            <v>5.1689648000000004</v>
          </cell>
          <cell r="BQ1723">
            <v>26.478070299999999</v>
          </cell>
          <cell r="BR1723">
            <v>4.0376178999999999</v>
          </cell>
          <cell r="BS1723">
            <v>1.5283656000000001</v>
          </cell>
          <cell r="BT1723">
            <v>19.308112000000001</v>
          </cell>
          <cell r="BU1723">
            <v>14.9590771</v>
          </cell>
          <cell r="BV1723">
            <v>24.040101499999999</v>
          </cell>
          <cell r="BW1723">
            <v>71.697862200000003</v>
          </cell>
          <cell r="BX1723">
            <v>51.723777699999999</v>
          </cell>
          <cell r="BY1723">
            <v>17.763517499999999</v>
          </cell>
        </row>
        <row r="1724">
          <cell r="BH1724">
            <v>1.1992834999999999</v>
          </cell>
          <cell r="BI1724">
            <v>1.1859161</v>
          </cell>
          <cell r="BJ1724">
            <v>29.9014451</v>
          </cell>
          <cell r="BK1724">
            <v>24.453247999999999</v>
          </cell>
          <cell r="BL1724">
            <v>94.938314199999994</v>
          </cell>
          <cell r="BM1724">
            <v>7.0675504</v>
          </cell>
          <cell r="BN1724">
            <v>20.477802799999999</v>
          </cell>
          <cell r="BO1724">
            <v>46.728391799999997</v>
          </cell>
          <cell r="BP1724">
            <v>5.3115372000000001</v>
          </cell>
          <cell r="BQ1724">
            <v>26.4228819</v>
          </cell>
          <cell r="BR1724">
            <v>4.2762995000000004</v>
          </cell>
          <cell r="BS1724">
            <v>1.7582</v>
          </cell>
          <cell r="BT1724">
            <v>19.096080600000001</v>
          </cell>
          <cell r="BU1724">
            <v>14.9402788</v>
          </cell>
          <cell r="BV1724">
            <v>23.5268674</v>
          </cell>
          <cell r="BW1724">
            <v>72.119240599999998</v>
          </cell>
          <cell r="BX1724">
            <v>49.792267799999998</v>
          </cell>
          <cell r="BY1724">
            <v>17.447158099999999</v>
          </cell>
        </row>
        <row r="1725">
          <cell r="BH1725">
            <v>1.1353004</v>
          </cell>
          <cell r="BI1725">
            <v>1.1287936999999999</v>
          </cell>
          <cell r="BJ1725">
            <v>29.796927799999999</v>
          </cell>
          <cell r="BK1725">
            <v>24.279220800000001</v>
          </cell>
          <cell r="BL1725">
            <v>94.580730900000006</v>
          </cell>
          <cell r="BM1725">
            <v>7.7494038999999999</v>
          </cell>
          <cell r="BN1725">
            <v>21.9295118</v>
          </cell>
          <cell r="BO1725">
            <v>47.292756500000003</v>
          </cell>
          <cell r="BP1725">
            <v>5.6229690999999997</v>
          </cell>
          <cell r="BQ1725">
            <v>25.921585400000001</v>
          </cell>
          <cell r="BR1725">
            <v>4.5609817000000001</v>
          </cell>
          <cell r="BS1725">
            <v>1.9015595999999999</v>
          </cell>
          <cell r="BT1725">
            <v>18.950161000000001</v>
          </cell>
          <cell r="BU1725">
            <v>14.2758368</v>
          </cell>
          <cell r="BV1725">
            <v>23.251941299999999</v>
          </cell>
          <cell r="BW1725">
            <v>71.384677999999994</v>
          </cell>
          <cell r="BX1725">
            <v>49.647131999999999</v>
          </cell>
          <cell r="BY1725">
            <v>18.097276699999998</v>
          </cell>
        </row>
        <row r="1726">
          <cell r="BH1726">
            <v>0.99386330000000001</v>
          </cell>
          <cell r="BI1726">
            <v>0.98717060000000001</v>
          </cell>
          <cell r="BJ1726">
            <v>30.299886099999998</v>
          </cell>
          <cell r="BK1726">
            <v>24.716758500000001</v>
          </cell>
          <cell r="BL1726">
            <v>95.023571700000005</v>
          </cell>
          <cell r="BM1726">
            <v>7.6855568999999999</v>
          </cell>
          <cell r="BN1726">
            <v>22.387950100000001</v>
          </cell>
          <cell r="BO1726">
            <v>46.919463999999998</v>
          </cell>
          <cell r="BP1726">
            <v>5.6574537999999999</v>
          </cell>
          <cell r="BQ1726">
            <v>25.442494700000001</v>
          </cell>
          <cell r="BR1726">
            <v>4.6071815000000003</v>
          </cell>
          <cell r="BS1726">
            <v>1.745573</v>
          </cell>
          <cell r="BT1726">
            <v>18.697112499999999</v>
          </cell>
          <cell r="BU1726">
            <v>14.111638900000001</v>
          </cell>
          <cell r="BV1726">
            <v>22.638658199999998</v>
          </cell>
          <cell r="BW1726">
            <v>71.153314600000002</v>
          </cell>
          <cell r="BX1726">
            <v>49.621439600000002</v>
          </cell>
          <cell r="BY1726">
            <v>18.232316699999998</v>
          </cell>
        </row>
        <row r="1727">
          <cell r="BH1727">
            <v>1.1273005</v>
          </cell>
          <cell r="BI1727">
            <v>1.1628951999999999</v>
          </cell>
          <cell r="BJ1727">
            <v>30.249241000000001</v>
          </cell>
          <cell r="BK1727">
            <v>24.2867669</v>
          </cell>
          <cell r="BL1727">
            <v>95.247184399999995</v>
          </cell>
          <cell r="BM1727">
            <v>7.5696389999999996</v>
          </cell>
          <cell r="BN1727">
            <v>22.568825100000002</v>
          </cell>
          <cell r="BO1727">
            <v>46.224913299999997</v>
          </cell>
          <cell r="BP1727">
            <v>6.2576573</v>
          </cell>
          <cell r="BQ1727">
            <v>26.4041122</v>
          </cell>
          <cell r="BR1727">
            <v>5.0165191</v>
          </cell>
          <cell r="BS1727">
            <v>1.7140518</v>
          </cell>
          <cell r="BT1727">
            <v>18.485257600000001</v>
          </cell>
          <cell r="BU1727">
            <v>13.799647</v>
          </cell>
          <cell r="BV1727">
            <v>22.473818000000001</v>
          </cell>
          <cell r="BW1727">
            <v>71.228106299999993</v>
          </cell>
          <cell r="BX1727">
            <v>49.240133700000001</v>
          </cell>
          <cell r="BY1727">
            <v>16.758575</v>
          </cell>
        </row>
        <row r="1728">
          <cell r="BH1728">
            <v>1.0467542999999999</v>
          </cell>
          <cell r="BI1728">
            <v>1.0909412999999999</v>
          </cell>
          <cell r="BJ1728">
            <v>30.145859699999999</v>
          </cell>
          <cell r="BK1728">
            <v>24.324974300000001</v>
          </cell>
          <cell r="BL1728">
            <v>95.403841299999996</v>
          </cell>
          <cell r="BM1728">
            <v>7.2915118000000003</v>
          </cell>
          <cell r="BN1728">
            <v>23.2867593</v>
          </cell>
          <cell r="BO1728">
            <v>45.738756799999997</v>
          </cell>
          <cell r="BP1728">
            <v>6.2760043000000003</v>
          </cell>
          <cell r="BQ1728">
            <v>25.9871792</v>
          </cell>
          <cell r="BR1728">
            <v>4.8189871000000002</v>
          </cell>
          <cell r="BS1728">
            <v>1.6341810000000001</v>
          </cell>
          <cell r="BT1728">
            <v>18.129757300000001</v>
          </cell>
          <cell r="BU1728">
            <v>13.575136199999999</v>
          </cell>
          <cell r="BV1728">
            <v>22.894605899999998</v>
          </cell>
          <cell r="BW1728">
            <v>71.226312300000004</v>
          </cell>
          <cell r="BX1728">
            <v>49.458367500000001</v>
          </cell>
          <cell r="BY1728">
            <v>16.1945461</v>
          </cell>
        </row>
        <row r="1729">
          <cell r="BH1729">
            <v>0.88579940000000001</v>
          </cell>
          <cell r="BI1729">
            <v>0.93554740000000003</v>
          </cell>
          <cell r="BJ1729">
            <v>31.951024100000001</v>
          </cell>
          <cell r="BK1729">
            <v>25.591798399999998</v>
          </cell>
          <cell r="BL1729">
            <v>95.4937422</v>
          </cell>
          <cell r="BM1729">
            <v>6.9706424</v>
          </cell>
          <cell r="BN1729">
            <v>23.797097300000001</v>
          </cell>
          <cell r="BO1729">
            <v>46.146427000000003</v>
          </cell>
          <cell r="BP1729">
            <v>6.2079624999999998</v>
          </cell>
          <cell r="BQ1729">
            <v>24.9702339</v>
          </cell>
          <cell r="BR1729">
            <v>4.350816</v>
          </cell>
          <cell r="BS1729">
            <v>1.5033049000000001</v>
          </cell>
          <cell r="BT1729">
            <v>18.9054863</v>
          </cell>
          <cell r="BU1729">
            <v>13.966930100000001</v>
          </cell>
          <cell r="BV1729">
            <v>23.017878100000001</v>
          </cell>
          <cell r="BW1729">
            <v>72.300001100000003</v>
          </cell>
          <cell r="BX1729">
            <v>49.531689100000001</v>
          </cell>
          <cell r="BY1729">
            <v>17.1809358</v>
          </cell>
        </row>
        <row r="1730">
          <cell r="BH1730">
            <v>0.82128959999999995</v>
          </cell>
          <cell r="BI1730">
            <v>0.86741429999999997</v>
          </cell>
          <cell r="BJ1730">
            <v>31.311478699999999</v>
          </cell>
          <cell r="BK1730">
            <v>25.175608199999999</v>
          </cell>
          <cell r="BL1730">
            <v>95.459043800000003</v>
          </cell>
          <cell r="BM1730">
            <v>6.5417057999999999</v>
          </cell>
          <cell r="BN1730">
            <v>23.3555077</v>
          </cell>
          <cell r="BO1730">
            <v>46.207632500000003</v>
          </cell>
          <cell r="BP1730">
            <v>5.8300463000000002</v>
          </cell>
          <cell r="BQ1730">
            <v>25.009707800000001</v>
          </cell>
          <cell r="BR1730">
            <v>4.1814216999999996</v>
          </cell>
          <cell r="BS1730">
            <v>1.3194490999999999</v>
          </cell>
          <cell r="BT1730">
            <v>19.085838599999999</v>
          </cell>
          <cell r="BU1730">
            <v>14.131805399999999</v>
          </cell>
          <cell r="BV1730">
            <v>22.553240899999999</v>
          </cell>
          <cell r="BW1730">
            <v>72.217979700000001</v>
          </cell>
          <cell r="BX1730">
            <v>48.741788</v>
          </cell>
          <cell r="BY1730">
            <v>16.9849204</v>
          </cell>
        </row>
        <row r="1731">
          <cell r="BH1731">
            <v>0.80706920000000004</v>
          </cell>
          <cell r="BI1731">
            <v>0.84981569999999995</v>
          </cell>
          <cell r="BJ1731">
            <v>31.258119499999999</v>
          </cell>
          <cell r="BK1731">
            <v>25.233081800000001</v>
          </cell>
          <cell r="BL1731">
            <v>95.444770700000007</v>
          </cell>
          <cell r="BM1731">
            <v>5.8945569999999998</v>
          </cell>
          <cell r="BN1731">
            <v>23.572787099999999</v>
          </cell>
          <cell r="BO1731">
            <v>46.152165400000001</v>
          </cell>
          <cell r="BP1731">
            <v>5.5064061000000004</v>
          </cell>
          <cell r="BQ1731">
            <v>24.727714800000001</v>
          </cell>
          <cell r="BR1731">
            <v>3.9784750999999998</v>
          </cell>
          <cell r="BS1731">
            <v>1.3261400000000001</v>
          </cell>
          <cell r="BT1731">
            <v>19.1687701</v>
          </cell>
          <cell r="BU1731">
            <v>14.267591100000001</v>
          </cell>
          <cell r="BV1731">
            <v>22.2691327</v>
          </cell>
          <cell r="BW1731">
            <v>71.671393899999998</v>
          </cell>
          <cell r="BX1731">
            <v>49.779431700000004</v>
          </cell>
          <cell r="BY1731">
            <v>16.6770155</v>
          </cell>
        </row>
        <row r="1732">
          <cell r="BH1732">
            <v>0.72752779999999995</v>
          </cell>
          <cell r="BI1732">
            <v>0.76297780000000004</v>
          </cell>
          <cell r="BJ1732">
            <v>30.426044600000001</v>
          </cell>
          <cell r="BK1732">
            <v>24.590328499999998</v>
          </cell>
          <cell r="BL1732">
            <v>95.728725999999995</v>
          </cell>
          <cell r="BM1732">
            <v>5.1207107000000001</v>
          </cell>
          <cell r="BN1732">
            <v>22.865913800000001</v>
          </cell>
          <cell r="BO1732">
            <v>46.5074611</v>
          </cell>
          <cell r="BP1732">
            <v>5.4416646000000002</v>
          </cell>
          <cell r="BQ1732">
            <v>24.456433400000002</v>
          </cell>
          <cell r="BR1732">
            <v>3.5287929</v>
          </cell>
          <cell r="BS1732">
            <v>1.0473825000000001</v>
          </cell>
          <cell r="BT1732">
            <v>20.017544999999998</v>
          </cell>
          <cell r="BU1732">
            <v>14.3241218</v>
          </cell>
          <cell r="BV1732">
            <v>22.2394806</v>
          </cell>
          <cell r="BW1732">
            <v>72.112759600000004</v>
          </cell>
          <cell r="BX1732">
            <v>49.971421499999998</v>
          </cell>
          <cell r="BY1732">
            <v>15.479308400000001</v>
          </cell>
        </row>
        <row r="1733">
          <cell r="BH1733">
            <v>0.75416459999999996</v>
          </cell>
          <cell r="BI1733">
            <v>0.78935370000000005</v>
          </cell>
          <cell r="BJ1733">
            <v>30.124230300000001</v>
          </cell>
          <cell r="BK1733">
            <v>23.993757500000001</v>
          </cell>
          <cell r="BL1733">
            <v>95.324475199999995</v>
          </cell>
          <cell r="BM1733">
            <v>4.9239582000000004</v>
          </cell>
          <cell r="BN1733">
            <v>22.857603000000001</v>
          </cell>
          <cell r="BO1733">
            <v>47.177658399999999</v>
          </cell>
          <cell r="BP1733">
            <v>5.5615731999999998</v>
          </cell>
          <cell r="BQ1733">
            <v>24.9482529</v>
          </cell>
          <cell r="BR1733">
            <v>3.7267570000000001</v>
          </cell>
          <cell r="BS1733">
            <v>1.0396756</v>
          </cell>
          <cell r="BT1733">
            <v>20.296105300000001</v>
          </cell>
          <cell r="BU1733">
            <v>14.332258400000001</v>
          </cell>
          <cell r="BV1733">
            <v>22.700777599999999</v>
          </cell>
          <cell r="BW1733">
            <v>72.390153299999994</v>
          </cell>
          <cell r="BX1733">
            <v>50.089062599999998</v>
          </cell>
          <cell r="BY1733">
            <v>15.5539114</v>
          </cell>
        </row>
        <row r="1734">
          <cell r="BH1734">
            <v>0.73063929999999999</v>
          </cell>
          <cell r="BI1734">
            <v>0.7812171</v>
          </cell>
          <cell r="BJ1734">
            <v>30.078523300000001</v>
          </cell>
          <cell r="BK1734">
            <v>23.921700000000001</v>
          </cell>
          <cell r="BL1734">
            <v>95.266090300000002</v>
          </cell>
          <cell r="BM1734">
            <v>5.0099124000000002</v>
          </cell>
          <cell r="BN1734">
            <v>23.3029595</v>
          </cell>
          <cell r="BO1734">
            <v>47.640190699999998</v>
          </cell>
          <cell r="BP1734">
            <v>5.0420107999999999</v>
          </cell>
          <cell r="BQ1734">
            <v>24.589774800000001</v>
          </cell>
          <cell r="BR1734">
            <v>3.4298318999999999</v>
          </cell>
          <cell r="BS1734">
            <v>1.1853616</v>
          </cell>
          <cell r="BT1734">
            <v>20.2705509</v>
          </cell>
          <cell r="BU1734">
            <v>14.2161591</v>
          </cell>
          <cell r="BV1734">
            <v>23.148576599999998</v>
          </cell>
          <cell r="BW1734">
            <v>71.989975099999995</v>
          </cell>
          <cell r="BX1734">
            <v>50.453368699999999</v>
          </cell>
          <cell r="BY1734">
            <v>16.043481799999999</v>
          </cell>
        </row>
        <row r="1735">
          <cell r="BH1735">
            <v>0.76019080000000006</v>
          </cell>
          <cell r="BI1735">
            <v>0.80422269999999996</v>
          </cell>
          <cell r="BJ1735">
            <v>30.060645999999998</v>
          </cell>
          <cell r="BK1735">
            <v>24.080965599999999</v>
          </cell>
          <cell r="BL1735">
            <v>95.490950400000003</v>
          </cell>
          <cell r="BM1735">
            <v>4.8896737999999997</v>
          </cell>
          <cell r="BN1735">
            <v>23.581701899999999</v>
          </cell>
          <cell r="BO1735">
            <v>47.699444</v>
          </cell>
          <cell r="BP1735">
            <v>4.9219208999999999</v>
          </cell>
          <cell r="BQ1735">
            <v>24.107140399999999</v>
          </cell>
          <cell r="BR1735">
            <v>3.4752203000000002</v>
          </cell>
          <cell r="BS1735">
            <v>1.2422095</v>
          </cell>
          <cell r="BT1735">
            <v>19.8234101</v>
          </cell>
          <cell r="BU1735">
            <v>13.9640471</v>
          </cell>
          <cell r="BV1735">
            <v>22.896726000000001</v>
          </cell>
          <cell r="BW1735">
            <v>71.864113399999994</v>
          </cell>
          <cell r="BX1735">
            <v>50.353336200000001</v>
          </cell>
          <cell r="BY1735">
            <v>15.679732400000001</v>
          </cell>
        </row>
        <row r="1736">
          <cell r="BH1736">
            <v>0.87184759999999994</v>
          </cell>
          <cell r="BI1736">
            <v>0.86177309999999996</v>
          </cell>
          <cell r="BJ1736">
            <v>29.3025971</v>
          </cell>
          <cell r="BK1736">
            <v>23.593095600000002</v>
          </cell>
          <cell r="BL1736">
            <v>95.204186199999995</v>
          </cell>
          <cell r="BM1736">
            <v>4.9914490999999996</v>
          </cell>
          <cell r="BN1736">
            <v>23.8670768</v>
          </cell>
          <cell r="BO1736">
            <v>47.5592234</v>
          </cell>
          <cell r="BP1736">
            <v>5.0197769000000001</v>
          </cell>
          <cell r="BQ1736">
            <v>24.3273926</v>
          </cell>
          <cell r="BR1736">
            <v>3.6095334000000001</v>
          </cell>
          <cell r="BS1736">
            <v>1.2926496999999999</v>
          </cell>
          <cell r="BT1736">
            <v>19.5114251</v>
          </cell>
          <cell r="BU1736">
            <v>14.281444199999999</v>
          </cell>
          <cell r="BV1736">
            <v>23.1803232</v>
          </cell>
          <cell r="BW1736">
            <v>72.0965846</v>
          </cell>
          <cell r="BX1736">
            <v>50.523274600000001</v>
          </cell>
          <cell r="BY1736">
            <v>14.984619800000001</v>
          </cell>
        </row>
        <row r="1737">
          <cell r="BH1737">
            <v>0.98612940000000004</v>
          </cell>
          <cell r="BI1737">
            <v>0.97270449999999997</v>
          </cell>
          <cell r="BJ1737">
            <v>28.9423025</v>
          </cell>
          <cell r="BK1737">
            <v>23.1273707</v>
          </cell>
          <cell r="BL1737">
            <v>95.027278300000006</v>
          </cell>
          <cell r="BM1737">
            <v>5.0495615999999997</v>
          </cell>
          <cell r="BN1737">
            <v>24.7808645</v>
          </cell>
          <cell r="BO1737">
            <v>48.136117300000002</v>
          </cell>
          <cell r="BP1737">
            <v>5.3303487000000001</v>
          </cell>
          <cell r="BQ1737">
            <v>24.0517261</v>
          </cell>
          <cell r="BR1737">
            <v>3.5968013000000001</v>
          </cell>
          <cell r="BS1737">
            <v>1.4273754000000001</v>
          </cell>
          <cell r="BT1737">
            <v>19.722299700000001</v>
          </cell>
          <cell r="BU1737">
            <v>14.567075300000001</v>
          </cell>
          <cell r="BV1737">
            <v>24.200943500000001</v>
          </cell>
          <cell r="BW1737">
            <v>72.427542200000005</v>
          </cell>
          <cell r="BX1737">
            <v>50.620209099999997</v>
          </cell>
          <cell r="BY1737">
            <v>16.3533641</v>
          </cell>
        </row>
        <row r="1738">
          <cell r="BH1738">
            <v>1.0987279000000001</v>
          </cell>
          <cell r="BI1738">
            <v>1.0840216</v>
          </cell>
          <cell r="BJ1738">
            <v>28.7572665</v>
          </cell>
          <cell r="BK1738">
            <v>22.7176568</v>
          </cell>
          <cell r="BL1738">
            <v>95.481312000000003</v>
          </cell>
          <cell r="BM1738">
            <v>5.0471012999999996</v>
          </cell>
          <cell r="BN1738">
            <v>23.7013277</v>
          </cell>
          <cell r="BO1738">
            <v>47.893701</v>
          </cell>
          <cell r="BP1738">
            <v>5.3242387999999998</v>
          </cell>
          <cell r="BQ1738">
            <v>23.971605700000001</v>
          </cell>
          <cell r="BR1738">
            <v>3.3461968</v>
          </cell>
          <cell r="BS1738">
            <v>1.3259679</v>
          </cell>
          <cell r="BT1738">
            <v>19.349678399999998</v>
          </cell>
          <cell r="BU1738">
            <v>14.1245662</v>
          </cell>
          <cell r="BV1738">
            <v>23.9870126</v>
          </cell>
          <cell r="BW1738">
            <v>72.742385400000003</v>
          </cell>
          <cell r="BX1738">
            <v>49.679149199999998</v>
          </cell>
          <cell r="BY1738">
            <v>16.262442100000001</v>
          </cell>
        </row>
        <row r="1739">
          <cell r="BH1739">
            <v>1.2177349</v>
          </cell>
          <cell r="BI1739">
            <v>1.1933597</v>
          </cell>
          <cell r="BJ1739">
            <v>29.163950199999999</v>
          </cell>
          <cell r="BK1739">
            <v>22.916550999999998</v>
          </cell>
          <cell r="BL1739">
            <v>95.557083500000005</v>
          </cell>
          <cell r="BM1739">
            <v>5.0222150000000001</v>
          </cell>
          <cell r="BN1739">
            <v>23.433897900000002</v>
          </cell>
          <cell r="BO1739">
            <v>47.400668500000002</v>
          </cell>
          <cell r="BP1739">
            <v>5.2664112000000003</v>
          </cell>
          <cell r="BQ1739">
            <v>24.1162584</v>
          </cell>
          <cell r="BR1739">
            <v>3.5620238</v>
          </cell>
          <cell r="BS1739">
            <v>1.4283882000000001</v>
          </cell>
          <cell r="BT1739">
            <v>18.760978699999999</v>
          </cell>
          <cell r="BU1739">
            <v>13.7813997</v>
          </cell>
          <cell r="BV1739">
            <v>23.723818000000001</v>
          </cell>
          <cell r="BW1739">
            <v>72.470227699999995</v>
          </cell>
          <cell r="BX1739">
            <v>49.252700099999998</v>
          </cell>
          <cell r="BY1739">
            <v>17.860095600000001</v>
          </cell>
        </row>
        <row r="1740">
          <cell r="BH1740">
            <v>1.2228943000000001</v>
          </cell>
          <cell r="BI1740">
            <v>1.1984895</v>
          </cell>
          <cell r="BJ1740">
            <v>28.990719299999999</v>
          </cell>
          <cell r="BK1740">
            <v>23.157408799999999</v>
          </cell>
          <cell r="BL1740">
            <v>96.155585200000004</v>
          </cell>
          <cell r="BM1740">
            <v>5.1497843999999997</v>
          </cell>
          <cell r="BN1740">
            <v>23.761644199999999</v>
          </cell>
          <cell r="BO1740">
            <v>47.245398299999998</v>
          </cell>
          <cell r="BP1740">
            <v>5.2728270999999998</v>
          </cell>
          <cell r="BQ1740">
            <v>24.103104999999999</v>
          </cell>
          <cell r="BR1740">
            <v>3.5664239000000002</v>
          </cell>
          <cell r="BS1740">
            <v>1.5582421</v>
          </cell>
          <cell r="BT1740">
            <v>17.687185499999998</v>
          </cell>
          <cell r="BU1740">
            <v>13.089124699999999</v>
          </cell>
          <cell r="BV1740">
            <v>23.0153301</v>
          </cell>
          <cell r="BW1740">
            <v>71.970618900000005</v>
          </cell>
          <cell r="BX1740">
            <v>49.200983600000001</v>
          </cell>
          <cell r="BY1740">
            <v>16.070367099999999</v>
          </cell>
        </row>
        <row r="1741">
          <cell r="BH1741">
            <v>1.2448987</v>
          </cell>
          <cell r="BI1741">
            <v>1.1984296999999999</v>
          </cell>
          <cell r="BJ1741">
            <v>29.101626700000001</v>
          </cell>
          <cell r="BK1741">
            <v>23.679161100000002</v>
          </cell>
          <cell r="BL1741">
            <v>96.130679200000003</v>
          </cell>
          <cell r="BM1741">
            <v>4.6163790000000002</v>
          </cell>
          <cell r="BN1741">
            <v>24.2754881</v>
          </cell>
          <cell r="BO1741">
            <v>47.257583500000003</v>
          </cell>
          <cell r="BP1741">
            <v>5.8315276000000003</v>
          </cell>
          <cell r="BQ1741">
            <v>24.001180600000001</v>
          </cell>
          <cell r="BR1741">
            <v>3.7517980999999998</v>
          </cell>
          <cell r="BS1741">
            <v>1.5824942</v>
          </cell>
          <cell r="BT1741">
            <v>17.6726992</v>
          </cell>
          <cell r="BU1741">
            <v>13.0360627</v>
          </cell>
          <cell r="BV1741">
            <v>22.216478299999999</v>
          </cell>
          <cell r="BW1741">
            <v>71.582096899999996</v>
          </cell>
          <cell r="BX1741">
            <v>49.023967900000002</v>
          </cell>
          <cell r="BY1741">
            <v>15.3233189</v>
          </cell>
        </row>
        <row r="1742">
          <cell r="BH1742">
            <v>1.2351810000000001</v>
          </cell>
          <cell r="BI1742">
            <v>1.1883404</v>
          </cell>
          <cell r="BJ1742">
            <v>28.756847199999999</v>
          </cell>
          <cell r="BK1742">
            <v>23.225496</v>
          </cell>
          <cell r="BL1742">
            <v>95.924103900000006</v>
          </cell>
          <cell r="BM1742">
            <v>4.8118385000000004</v>
          </cell>
          <cell r="BN1742">
            <v>24.0487082</v>
          </cell>
          <cell r="BO1742">
            <v>47.7958681</v>
          </cell>
          <cell r="BP1742">
            <v>5.9220325000000003</v>
          </cell>
          <cell r="BQ1742">
            <v>24.893103799999999</v>
          </cell>
          <cell r="BR1742">
            <v>3.8256130000000002</v>
          </cell>
          <cell r="BS1742">
            <v>1.5514874000000001</v>
          </cell>
          <cell r="BT1742">
            <v>17.854035400000001</v>
          </cell>
          <cell r="BU1742">
            <v>12.840058300000001</v>
          </cell>
          <cell r="BV1742">
            <v>22.174950299999999</v>
          </cell>
          <cell r="BW1742">
            <v>71.129419200000001</v>
          </cell>
          <cell r="BX1742">
            <v>48.2446828</v>
          </cell>
          <cell r="BY1742">
            <v>14.849582399999999</v>
          </cell>
        </row>
        <row r="1743">
          <cell r="BH1743">
            <v>1.0850054</v>
          </cell>
          <cell r="BI1743">
            <v>1.0818099000000001</v>
          </cell>
          <cell r="BJ1743">
            <v>28.276579699999999</v>
          </cell>
          <cell r="BK1743">
            <v>22.729375600000001</v>
          </cell>
          <cell r="BL1743">
            <v>96.269629499999994</v>
          </cell>
          <cell r="BM1743">
            <v>4.5906206000000003</v>
          </cell>
          <cell r="BN1743">
            <v>24.072128599999999</v>
          </cell>
          <cell r="BO1743">
            <v>48.682146600000003</v>
          </cell>
          <cell r="BP1743">
            <v>5.9704847000000001</v>
          </cell>
          <cell r="BQ1743">
            <v>24.262130599999999</v>
          </cell>
          <cell r="BR1743">
            <v>3.8699750000000002</v>
          </cell>
          <cell r="BS1743">
            <v>1.4981681</v>
          </cell>
          <cell r="BT1743">
            <v>18.014530499999999</v>
          </cell>
          <cell r="BU1743">
            <v>12.621950399999999</v>
          </cell>
          <cell r="BV1743">
            <v>22.1033407</v>
          </cell>
          <cell r="BW1743">
            <v>70.602062200000006</v>
          </cell>
          <cell r="BX1743">
            <v>49.1133375</v>
          </cell>
          <cell r="BY1743">
            <v>14.092625</v>
          </cell>
        </row>
        <row r="1744">
          <cell r="BH1744">
            <v>0.90624110000000002</v>
          </cell>
          <cell r="BI1744">
            <v>0.94298709999999997</v>
          </cell>
          <cell r="BJ1744">
            <v>28.353498699999999</v>
          </cell>
          <cell r="BK1744">
            <v>23.206092399999999</v>
          </cell>
          <cell r="BL1744">
            <v>96.236569299999999</v>
          </cell>
          <cell r="BM1744">
            <v>4.8396324999999996</v>
          </cell>
          <cell r="BN1744">
            <v>23.642047000000002</v>
          </cell>
          <cell r="BO1744">
            <v>48.388416399999997</v>
          </cell>
          <cell r="BP1744">
            <v>6.1837676999999998</v>
          </cell>
          <cell r="BQ1744">
            <v>25.7339029</v>
          </cell>
          <cell r="BR1744">
            <v>4.2246686999999996</v>
          </cell>
          <cell r="BS1744">
            <v>1.448958</v>
          </cell>
          <cell r="BT1744">
            <v>16.5665105</v>
          </cell>
          <cell r="BU1744">
            <v>11.949787799999999</v>
          </cell>
          <cell r="BV1744">
            <v>21.858823300000001</v>
          </cell>
          <cell r="BW1744">
            <v>71.277775199999994</v>
          </cell>
          <cell r="BX1744">
            <v>49.546734000000001</v>
          </cell>
          <cell r="BY1744">
            <v>12.942584500000001</v>
          </cell>
        </row>
        <row r="1745">
          <cell r="BH1745">
            <v>0.82536290000000001</v>
          </cell>
          <cell r="BI1745">
            <v>0.85893010000000003</v>
          </cell>
          <cell r="BJ1745">
            <v>28.1210162</v>
          </cell>
          <cell r="BK1745">
            <v>23.182087899999999</v>
          </cell>
          <cell r="BL1745">
            <v>95.945611600000007</v>
          </cell>
          <cell r="BM1745">
            <v>5.0385359000000003</v>
          </cell>
          <cell r="BN1745">
            <v>24.432542900000001</v>
          </cell>
          <cell r="BO1745">
            <v>48.653348899999997</v>
          </cell>
          <cell r="BP1745">
            <v>6.0968423999999999</v>
          </cell>
          <cell r="BQ1745">
            <v>25.910505400000002</v>
          </cell>
          <cell r="BR1745">
            <v>4.1951229000000003</v>
          </cell>
          <cell r="BS1745">
            <v>1.5102483</v>
          </cell>
          <cell r="BT1745">
            <v>17.053460099999999</v>
          </cell>
          <cell r="BU1745">
            <v>11.837972499999999</v>
          </cell>
          <cell r="BV1745">
            <v>22.065963700000001</v>
          </cell>
          <cell r="BW1745">
            <v>71.146675599999995</v>
          </cell>
          <cell r="BX1745">
            <v>49.516732599999997</v>
          </cell>
          <cell r="BY1745">
            <v>12.625226400000001</v>
          </cell>
        </row>
        <row r="1746">
          <cell r="BH1746">
            <v>0.74720529999999996</v>
          </cell>
          <cell r="BI1746">
            <v>0.77903210000000001</v>
          </cell>
          <cell r="BJ1746">
            <v>27.405578299999998</v>
          </cell>
          <cell r="BK1746">
            <v>22.510857300000001</v>
          </cell>
          <cell r="BL1746">
            <v>95.869983500000004</v>
          </cell>
          <cell r="BM1746">
            <v>5.2080406000000004</v>
          </cell>
          <cell r="BN1746">
            <v>25.302558099999999</v>
          </cell>
          <cell r="BO1746">
            <v>48.5166635</v>
          </cell>
          <cell r="BP1746">
            <v>6.1128787999999998</v>
          </cell>
          <cell r="BQ1746">
            <v>25.878223699999999</v>
          </cell>
          <cell r="BR1746">
            <v>4.2254148000000002</v>
          </cell>
          <cell r="BS1746">
            <v>1.6920759999999999</v>
          </cell>
          <cell r="BT1746">
            <v>16.7053057</v>
          </cell>
          <cell r="BU1746">
            <v>12.162833300000001</v>
          </cell>
          <cell r="BV1746">
            <v>22.120509899999998</v>
          </cell>
          <cell r="BW1746">
            <v>70.763139600000002</v>
          </cell>
          <cell r="BX1746">
            <v>50.230964899999996</v>
          </cell>
          <cell r="BY1746">
            <v>10.0535496</v>
          </cell>
        </row>
        <row r="1747">
          <cell r="BH1747">
            <v>0.71904659999999998</v>
          </cell>
          <cell r="BI1747">
            <v>0.74840410000000002</v>
          </cell>
          <cell r="BJ1747">
            <v>27.045321900000001</v>
          </cell>
          <cell r="BK1747">
            <v>21.919830999999999</v>
          </cell>
          <cell r="BL1747">
            <v>96.046139999999994</v>
          </cell>
          <cell r="BM1747">
            <v>4.6877934999999997</v>
          </cell>
          <cell r="BN1747">
            <v>25.231063599999999</v>
          </cell>
          <cell r="BO1747">
            <v>48.079226599999998</v>
          </cell>
          <cell r="BP1747">
            <v>5.7364316000000004</v>
          </cell>
          <cell r="BQ1747">
            <v>25.2404112</v>
          </cell>
          <cell r="BR1747">
            <v>4.0932618999999999</v>
          </cell>
          <cell r="BS1747">
            <v>1.4955575000000001</v>
          </cell>
          <cell r="BT1747">
            <v>17.038590500000002</v>
          </cell>
          <cell r="BU1747">
            <v>12.034521</v>
          </cell>
          <cell r="BV1747">
            <v>21.793052299999999</v>
          </cell>
          <cell r="BW1747">
            <v>71.446265499999996</v>
          </cell>
          <cell r="BX1747">
            <v>50.3718377</v>
          </cell>
          <cell r="BY1747">
            <v>10.297582999999999</v>
          </cell>
        </row>
        <row r="1748">
          <cell r="BH1748">
            <v>0.5847175</v>
          </cell>
          <cell r="BI1748">
            <v>0.61196640000000002</v>
          </cell>
          <cell r="BJ1748">
            <v>26.235346799999999</v>
          </cell>
          <cell r="BK1748">
            <v>21.100583</v>
          </cell>
          <cell r="BL1748">
            <v>96.108493499999994</v>
          </cell>
          <cell r="BM1748">
            <v>4.6101853000000004</v>
          </cell>
          <cell r="BN1748">
            <v>24.7525716</v>
          </cell>
          <cell r="BO1748">
            <v>47.871022600000003</v>
          </cell>
          <cell r="BP1748">
            <v>5.3245981999999996</v>
          </cell>
          <cell r="BQ1748">
            <v>25.67831</v>
          </cell>
          <cell r="BR1748">
            <v>4.0113142000000002</v>
          </cell>
          <cell r="BS1748">
            <v>1.4487336</v>
          </cell>
          <cell r="BT1748">
            <v>17.353303199999999</v>
          </cell>
          <cell r="BU1748">
            <v>12.2191762</v>
          </cell>
          <cell r="BV1748">
            <v>22.489049900000001</v>
          </cell>
          <cell r="BW1748">
            <v>72.131866400000007</v>
          </cell>
          <cell r="BX1748">
            <v>50.0307599</v>
          </cell>
          <cell r="BY1748">
            <v>11.1169563</v>
          </cell>
        </row>
        <row r="1749">
          <cell r="BH1749">
            <v>0.53466720000000001</v>
          </cell>
          <cell r="BI1749">
            <v>0.56054389999999998</v>
          </cell>
          <cell r="BJ1749">
            <v>25.731238699999999</v>
          </cell>
          <cell r="BK1749">
            <v>20.684840000000001</v>
          </cell>
          <cell r="BL1749">
            <v>96.148425700000004</v>
          </cell>
          <cell r="BM1749">
            <v>4.4628202000000003</v>
          </cell>
          <cell r="BN1749">
            <v>24.810425299999999</v>
          </cell>
          <cell r="BO1749">
            <v>47.936498899999997</v>
          </cell>
          <cell r="BP1749">
            <v>5.5749129000000002</v>
          </cell>
          <cell r="BQ1749">
            <v>25.910249700000001</v>
          </cell>
          <cell r="BR1749">
            <v>4.1256307999999997</v>
          </cell>
          <cell r="BS1749">
            <v>1.5195531</v>
          </cell>
          <cell r="BT1749">
            <v>17.115741799999999</v>
          </cell>
          <cell r="BU1749">
            <v>12.0882576</v>
          </cell>
          <cell r="BV1749">
            <v>22.147927800000001</v>
          </cell>
          <cell r="BW1749">
            <v>71.922063100000003</v>
          </cell>
          <cell r="BX1749">
            <v>49.8202164</v>
          </cell>
          <cell r="BY1749">
            <v>11.814219400000001</v>
          </cell>
        </row>
        <row r="1750">
          <cell r="BH1750">
            <v>0.45357330000000001</v>
          </cell>
          <cell r="BI1750">
            <v>0.48164750000000001</v>
          </cell>
          <cell r="BJ1750">
            <v>21.944559099999999</v>
          </cell>
          <cell r="BK1750">
            <v>17.055854799999999</v>
          </cell>
          <cell r="BL1750">
            <v>96.194805500000001</v>
          </cell>
          <cell r="BM1750">
            <v>4.9515830000000003</v>
          </cell>
          <cell r="BN1750">
            <v>31.579148199999999</v>
          </cell>
          <cell r="BO1750">
            <v>54.412768200000002</v>
          </cell>
          <cell r="BP1750">
            <v>12.114169499999999</v>
          </cell>
          <cell r="BQ1750">
            <v>30.542645</v>
          </cell>
          <cell r="BR1750">
            <v>4.7061985999999996</v>
          </cell>
          <cell r="BS1750">
            <v>7.5946945000000001</v>
          </cell>
          <cell r="BT1750">
            <v>18.517003500000001</v>
          </cell>
          <cell r="BU1750">
            <v>11.3108495</v>
          </cell>
          <cell r="BV1750">
            <v>16.606046299999999</v>
          </cell>
          <cell r="BW1750">
            <v>68.583423199999999</v>
          </cell>
          <cell r="BX1750">
            <v>51.6542289</v>
          </cell>
          <cell r="BY1750">
            <v>7.2977789</v>
          </cell>
        </row>
        <row r="1751">
          <cell r="BH1751">
            <v>0.52151630000000004</v>
          </cell>
          <cell r="BI1751">
            <v>0.5467727</v>
          </cell>
          <cell r="BJ1751">
            <v>22.1289339</v>
          </cell>
          <cell r="BK1751">
            <v>17.158888000000001</v>
          </cell>
          <cell r="BL1751">
            <v>96.122862400000002</v>
          </cell>
          <cell r="BM1751">
            <v>4.9233060000000002</v>
          </cell>
          <cell r="BN1751">
            <v>31.377862799999999</v>
          </cell>
          <cell r="BO1751">
            <v>54.904575399999999</v>
          </cell>
          <cell r="BP1751">
            <v>11.7824437</v>
          </cell>
          <cell r="BQ1751">
            <v>30.217561400000001</v>
          </cell>
          <cell r="BR1751">
            <v>4.4389338</v>
          </cell>
          <cell r="BS1751">
            <v>7.8053433999999999</v>
          </cell>
          <cell r="BT1751">
            <v>18.754531700000001</v>
          </cell>
          <cell r="BU1751">
            <v>11.488747999999999</v>
          </cell>
          <cell r="BV1751">
            <v>16.728922399999998</v>
          </cell>
          <cell r="BW1751">
            <v>68.354845299999994</v>
          </cell>
          <cell r="BX1751">
            <v>52.008805299999999</v>
          </cell>
          <cell r="BY1751">
            <v>7.4901134999999996</v>
          </cell>
        </row>
        <row r="1752">
          <cell r="BH1752">
            <v>0.5351186</v>
          </cell>
          <cell r="BI1752">
            <v>0.55273000000000005</v>
          </cell>
          <cell r="BJ1752">
            <v>22.050396800000001</v>
          </cell>
          <cell r="BK1752">
            <v>17.187762800000002</v>
          </cell>
          <cell r="BL1752">
            <v>96.030015899999995</v>
          </cell>
          <cell r="BM1752">
            <v>4.9235747999999999</v>
          </cell>
          <cell r="BN1752">
            <v>31.023040900000002</v>
          </cell>
          <cell r="BO1752">
            <v>55.397460899999999</v>
          </cell>
          <cell r="BP1752">
            <v>11.790509200000001</v>
          </cell>
          <cell r="BQ1752">
            <v>30.405100699999998</v>
          </cell>
          <cell r="BR1752">
            <v>4.4514826000000003</v>
          </cell>
          <cell r="BS1752">
            <v>7.7776930000000002</v>
          </cell>
          <cell r="BT1752">
            <v>18.441216699999998</v>
          </cell>
          <cell r="BU1752">
            <v>11.1681457</v>
          </cell>
          <cell r="BV1752">
            <v>16.747103200000002</v>
          </cell>
          <cell r="BW1752">
            <v>68.217666600000001</v>
          </cell>
          <cell r="BX1752">
            <v>51.585950599999997</v>
          </cell>
          <cell r="BY1752">
            <v>7.1078494000000001</v>
          </cell>
        </row>
        <row r="1753">
          <cell r="BH1753">
            <v>0.56437919999999997</v>
          </cell>
          <cell r="BI1753">
            <v>0.57316659999999997</v>
          </cell>
          <cell r="BJ1753">
            <v>22.259633300000001</v>
          </cell>
          <cell r="BK1753">
            <v>17.503409699999999</v>
          </cell>
          <cell r="BL1753">
            <v>96.094109099999997</v>
          </cell>
          <cell r="BM1753">
            <v>5.0478617000000003</v>
          </cell>
          <cell r="BN1753">
            <v>30.866620999999999</v>
          </cell>
          <cell r="BO1753">
            <v>56.257212199999998</v>
          </cell>
          <cell r="BP1753">
            <v>11.456169299999999</v>
          </cell>
          <cell r="BQ1753">
            <v>30.4587152</v>
          </cell>
          <cell r="BR1753">
            <v>4.5447575999999996</v>
          </cell>
          <cell r="BS1753">
            <v>7.8234434999999998</v>
          </cell>
          <cell r="BT1753">
            <v>18.367065</v>
          </cell>
          <cell r="BU1753">
            <v>11.2356891</v>
          </cell>
          <cell r="BV1753">
            <v>16.792718600000001</v>
          </cell>
          <cell r="BW1753">
            <v>67.926364199999995</v>
          </cell>
          <cell r="BX1753">
            <v>51.066411899999999</v>
          </cell>
          <cell r="BY1753">
            <v>6.9773765000000001</v>
          </cell>
        </row>
        <row r="1754">
          <cell r="BH1754">
            <v>0.58207339999999996</v>
          </cell>
          <cell r="BI1754">
            <v>0.60149810000000004</v>
          </cell>
          <cell r="BJ1754">
            <v>22.278666300000001</v>
          </cell>
          <cell r="BK1754">
            <v>17.711091199999998</v>
          </cell>
          <cell r="BL1754">
            <v>95.8119765</v>
          </cell>
          <cell r="BM1754">
            <v>5.3558668999999997</v>
          </cell>
          <cell r="BN1754">
            <v>29.725242399999999</v>
          </cell>
          <cell r="BO1754">
            <v>55.510532699999999</v>
          </cell>
          <cell r="BP1754">
            <v>11.0712329</v>
          </cell>
          <cell r="BQ1754">
            <v>32.102341099999997</v>
          </cell>
          <cell r="BR1754">
            <v>4.8120721</v>
          </cell>
          <cell r="BS1754">
            <v>7.8528985000000002</v>
          </cell>
          <cell r="BT1754">
            <v>17.991418700000001</v>
          </cell>
          <cell r="BU1754">
            <v>11.185499399999999</v>
          </cell>
          <cell r="BV1754">
            <v>17.033173300000001</v>
          </cell>
          <cell r="BW1754">
            <v>68.172121799999999</v>
          </cell>
          <cell r="BX1754">
            <v>50.959361000000001</v>
          </cell>
          <cell r="BY1754">
            <v>6.6825197999999997</v>
          </cell>
        </row>
        <row r="1755">
          <cell r="BH1755">
            <v>0.58990569999999998</v>
          </cell>
          <cell r="BI1755">
            <v>0.61202060000000003</v>
          </cell>
          <cell r="BJ1755">
            <v>22.330473000000001</v>
          </cell>
          <cell r="BK1755">
            <v>17.7954595</v>
          </cell>
          <cell r="BL1755">
            <v>95.710642199999995</v>
          </cell>
          <cell r="BM1755">
            <v>5.5342466999999997</v>
          </cell>
          <cell r="BN1755">
            <v>28.326556199999999</v>
          </cell>
          <cell r="BO1755">
            <v>54.946697100000002</v>
          </cell>
          <cell r="BP1755">
            <v>10.549117799999999</v>
          </cell>
          <cell r="BQ1755">
            <v>32.736408500000003</v>
          </cell>
          <cell r="BR1755">
            <v>4.9735405000000004</v>
          </cell>
          <cell r="BS1755">
            <v>8.0796074000000004</v>
          </cell>
          <cell r="BT1755">
            <v>17.800304799999999</v>
          </cell>
          <cell r="BU1755">
            <v>11.160377</v>
          </cell>
          <cell r="BV1755">
            <v>16.821334199999999</v>
          </cell>
          <cell r="BW1755">
            <v>68.478368200000006</v>
          </cell>
          <cell r="BX1755">
            <v>51.168771599999999</v>
          </cell>
          <cell r="BY1755">
            <v>6.0051598000000004</v>
          </cell>
        </row>
        <row r="1756">
          <cell r="BH1756">
            <v>0.59764539999999999</v>
          </cell>
          <cell r="BI1756">
            <v>0.62624009999999997</v>
          </cell>
          <cell r="BJ1756">
            <v>22.400445699999999</v>
          </cell>
          <cell r="BK1756">
            <v>18.018212399999999</v>
          </cell>
          <cell r="BL1756">
            <v>95.869013800000005</v>
          </cell>
          <cell r="BM1756">
            <v>5.6321012000000001</v>
          </cell>
          <cell r="BN1756">
            <v>27.5982223</v>
          </cell>
          <cell r="BO1756">
            <v>54.503331299999999</v>
          </cell>
          <cell r="BP1756">
            <v>10.082715200000001</v>
          </cell>
          <cell r="BQ1756">
            <v>32.645330000000001</v>
          </cell>
          <cell r="BR1756">
            <v>5.0432737999999997</v>
          </cell>
          <cell r="BS1756">
            <v>7.9995408000000001</v>
          </cell>
          <cell r="BT1756">
            <v>17.8171356</v>
          </cell>
          <cell r="BU1756">
            <v>11.2320166</v>
          </cell>
          <cell r="BV1756">
            <v>17.077861599999999</v>
          </cell>
          <cell r="BW1756">
            <v>68.407594500000002</v>
          </cell>
          <cell r="BX1756">
            <v>51.6013746</v>
          </cell>
          <cell r="BY1756">
            <v>6.2373731000000001</v>
          </cell>
        </row>
        <row r="1757">
          <cell r="BH1757">
            <v>0.57949980000000001</v>
          </cell>
          <cell r="BI1757">
            <v>0.60767990000000005</v>
          </cell>
          <cell r="BJ1757">
            <v>22.405079300000001</v>
          </cell>
          <cell r="BK1757">
            <v>18.0525658</v>
          </cell>
          <cell r="BL1757">
            <v>95.884026500000004</v>
          </cell>
          <cell r="BM1757">
            <v>5.9984254999999997</v>
          </cell>
          <cell r="BN1757">
            <v>26.808239499999999</v>
          </cell>
          <cell r="BO1757">
            <v>53.971041100000001</v>
          </cell>
          <cell r="BP1757">
            <v>9.9686500000000002</v>
          </cell>
          <cell r="BQ1757">
            <v>32.690159800000004</v>
          </cell>
          <cell r="BR1757">
            <v>5.1690696999999997</v>
          </cell>
          <cell r="BS1757">
            <v>8.1622754999999998</v>
          </cell>
          <cell r="BT1757">
            <v>17.7776763</v>
          </cell>
          <cell r="BU1757">
            <v>11.383559200000001</v>
          </cell>
          <cell r="BV1757">
            <v>17.169447999999999</v>
          </cell>
          <cell r="BW1757">
            <v>68.356678099999996</v>
          </cell>
          <cell r="BX1757">
            <v>50.9770106</v>
          </cell>
          <cell r="BY1757">
            <v>5.9697921000000003</v>
          </cell>
        </row>
        <row r="1758">
          <cell r="BH1758">
            <v>0.56320630000000005</v>
          </cell>
          <cell r="BI1758">
            <v>0.58819719999999998</v>
          </cell>
          <cell r="BJ1758">
            <v>22.338467600000001</v>
          </cell>
          <cell r="BK1758">
            <v>18.0816111</v>
          </cell>
          <cell r="BL1758">
            <v>95.988428499999998</v>
          </cell>
          <cell r="BM1758">
            <v>6.1227099999999997</v>
          </cell>
          <cell r="BN1758">
            <v>26.586266899999998</v>
          </cell>
          <cell r="BO1758">
            <v>53.103726799999997</v>
          </cell>
          <cell r="BP1758">
            <v>9.9413301000000001</v>
          </cell>
          <cell r="BQ1758">
            <v>32.264960700000003</v>
          </cell>
          <cell r="BR1758">
            <v>5.0883693000000001</v>
          </cell>
          <cell r="BS1758">
            <v>7.9711715999999999</v>
          </cell>
          <cell r="BT1758">
            <v>17.6457883</v>
          </cell>
          <cell r="BU1758">
            <v>11.398617399999999</v>
          </cell>
          <cell r="BV1758">
            <v>17.229279200000001</v>
          </cell>
          <cell r="BW1758">
            <v>68.638247899999996</v>
          </cell>
          <cell r="BX1758">
            <v>50.570131099999998</v>
          </cell>
          <cell r="BY1758">
            <v>5.8160828000000002</v>
          </cell>
        </row>
        <row r="1759">
          <cell r="BH1759">
            <v>0.59637850000000003</v>
          </cell>
          <cell r="BI1759">
            <v>0.61668319999999999</v>
          </cell>
          <cell r="BJ1759">
            <v>22.610284799999999</v>
          </cell>
          <cell r="BK1759">
            <v>18.2068406</v>
          </cell>
          <cell r="BL1759">
            <v>95.994823199999999</v>
          </cell>
          <cell r="BM1759">
            <v>6.1449549000000001</v>
          </cell>
          <cell r="BN1759">
            <v>26.827300000000001</v>
          </cell>
          <cell r="BO1759">
            <v>52.774278000000002</v>
          </cell>
          <cell r="BP1759">
            <v>9.5854385999999998</v>
          </cell>
          <cell r="BQ1759">
            <v>31.800646400000002</v>
          </cell>
          <cell r="BR1759">
            <v>5.004912</v>
          </cell>
          <cell r="BS1759">
            <v>7.9580523000000003</v>
          </cell>
          <cell r="BT1759">
            <v>17.919963299999999</v>
          </cell>
          <cell r="BU1759">
            <v>11.571267799999999</v>
          </cell>
          <cell r="BV1759">
            <v>17.626637299999999</v>
          </cell>
          <cell r="BW1759">
            <v>68.829682599999998</v>
          </cell>
          <cell r="BX1759">
            <v>50.451385199999997</v>
          </cell>
          <cell r="BY1759">
            <v>6.6741485999999997</v>
          </cell>
        </row>
        <row r="1760">
          <cell r="BH1760">
            <v>0.63773349999999995</v>
          </cell>
          <cell r="BI1760">
            <v>0.65943189999999996</v>
          </cell>
          <cell r="BJ1760">
            <v>22.806561200000001</v>
          </cell>
          <cell r="BK1760">
            <v>18.337327200000001</v>
          </cell>
          <cell r="BL1760">
            <v>96.021576999999994</v>
          </cell>
          <cell r="BM1760">
            <v>5.9642869999999997</v>
          </cell>
          <cell r="BN1760">
            <v>26.866128400000001</v>
          </cell>
          <cell r="BO1760">
            <v>51.895000199999998</v>
          </cell>
          <cell r="BP1760">
            <v>9.6481703999999997</v>
          </cell>
          <cell r="BQ1760">
            <v>31.151938099999999</v>
          </cell>
          <cell r="BR1760">
            <v>4.9412501999999998</v>
          </cell>
          <cell r="BS1760">
            <v>7.9501463000000001</v>
          </cell>
          <cell r="BT1760">
            <v>18.064852699999999</v>
          </cell>
          <cell r="BU1760">
            <v>11.467359200000001</v>
          </cell>
          <cell r="BV1760">
            <v>17.8370061</v>
          </cell>
          <cell r="BW1760">
            <v>69.552525700000004</v>
          </cell>
          <cell r="BX1760">
            <v>50.376393399999998</v>
          </cell>
          <cell r="BY1760">
            <v>6.9033886999999998</v>
          </cell>
        </row>
        <row r="1761">
          <cell r="BH1761">
            <v>0.65970189999999995</v>
          </cell>
          <cell r="BI1761">
            <v>0.66849590000000003</v>
          </cell>
          <cell r="BJ1761">
            <v>23.130880000000001</v>
          </cell>
          <cell r="BK1761">
            <v>18.4525577</v>
          </cell>
          <cell r="BL1761">
            <v>96.263798399999999</v>
          </cell>
          <cell r="BM1761">
            <v>5.7197157000000001</v>
          </cell>
          <cell r="BN1761">
            <v>27.514161000000001</v>
          </cell>
          <cell r="BO1761">
            <v>52.465851600000001</v>
          </cell>
          <cell r="BP1761">
            <v>9.7734103000000001</v>
          </cell>
          <cell r="BQ1761">
            <v>29.133621699999999</v>
          </cell>
          <cell r="BR1761">
            <v>4.6217958000000001</v>
          </cell>
          <cell r="BS1761">
            <v>7.8607132999999996</v>
          </cell>
          <cell r="BT1761">
            <v>18.187901700000001</v>
          </cell>
          <cell r="BU1761">
            <v>11.586445599999999</v>
          </cell>
          <cell r="BV1761">
            <v>18.159403699999999</v>
          </cell>
          <cell r="BW1761">
            <v>70.073786699999999</v>
          </cell>
          <cell r="BX1761">
            <v>50.211153099999997</v>
          </cell>
          <cell r="BY1761">
            <v>7.5860525000000001</v>
          </cell>
        </row>
        <row r="1762">
          <cell r="BH1762">
            <v>0.70325899999999997</v>
          </cell>
          <cell r="BI1762">
            <v>0.71261589999999997</v>
          </cell>
          <cell r="BJ1762">
            <v>23.622992199999999</v>
          </cell>
          <cell r="BK1762">
            <v>19.071605900000002</v>
          </cell>
          <cell r="BL1762">
            <v>96.339076899999995</v>
          </cell>
          <cell r="BM1762">
            <v>5.6115833999999998</v>
          </cell>
          <cell r="BN1762">
            <v>28.313890300000001</v>
          </cell>
          <cell r="BO1762">
            <v>52.821177400000003</v>
          </cell>
          <cell r="BP1762">
            <v>9.6401056999999994</v>
          </cell>
          <cell r="BQ1762">
            <v>28.043635900000002</v>
          </cell>
          <cell r="BR1762">
            <v>4.3207465999999997</v>
          </cell>
          <cell r="BS1762">
            <v>7.6692369999999999</v>
          </cell>
          <cell r="BT1762">
            <v>18.354578799999999</v>
          </cell>
          <cell r="BU1762">
            <v>11.683207899999999</v>
          </cell>
          <cell r="BV1762">
            <v>18.406788599999999</v>
          </cell>
          <cell r="BW1762">
            <v>70.443765600000006</v>
          </cell>
          <cell r="BX1762">
            <v>49.942131199999999</v>
          </cell>
          <cell r="BY1762">
            <v>7.9872803000000001</v>
          </cell>
        </row>
        <row r="1763">
          <cell r="BH1763">
            <v>0.75068420000000002</v>
          </cell>
          <cell r="BI1763">
            <v>0.75630609999999998</v>
          </cell>
          <cell r="BJ1763">
            <v>24.075953200000001</v>
          </cell>
          <cell r="BK1763">
            <v>19.4321898</v>
          </cell>
          <cell r="BL1763">
            <v>96.339844499999998</v>
          </cell>
          <cell r="BM1763">
            <v>5.4195283999999999</v>
          </cell>
          <cell r="BN1763">
            <v>28.447595199999999</v>
          </cell>
          <cell r="BO1763">
            <v>52.943313000000003</v>
          </cell>
          <cell r="BP1763">
            <v>9.4957142999999995</v>
          </cell>
          <cell r="BQ1763">
            <v>27.656555000000001</v>
          </cell>
          <cell r="BR1763">
            <v>4.1430467000000002</v>
          </cell>
          <cell r="BS1763">
            <v>7.5708640000000003</v>
          </cell>
          <cell r="BT1763">
            <v>18.6710584</v>
          </cell>
          <cell r="BU1763">
            <v>11.777969499999999</v>
          </cell>
          <cell r="BV1763">
            <v>18.636866999999999</v>
          </cell>
          <cell r="BW1763">
            <v>71.055129199999996</v>
          </cell>
          <cell r="BX1763">
            <v>49.415699600000003</v>
          </cell>
          <cell r="BY1763">
            <v>8.3082835999999993</v>
          </cell>
        </row>
        <row r="1764">
          <cell r="BH1764">
            <v>0.79637899999999995</v>
          </cell>
          <cell r="BI1764">
            <v>0.78898040000000003</v>
          </cell>
          <cell r="BJ1764">
            <v>24.081295399999998</v>
          </cell>
          <cell r="BK1764">
            <v>19.4462504</v>
          </cell>
          <cell r="BL1764">
            <v>96.473935999999995</v>
          </cell>
          <cell r="BM1764">
            <v>4.8137476000000001</v>
          </cell>
          <cell r="BN1764">
            <v>28.4692471</v>
          </cell>
          <cell r="BO1764">
            <v>52.696292999999997</v>
          </cell>
          <cell r="BP1764">
            <v>9.3183457000000001</v>
          </cell>
          <cell r="BQ1764">
            <v>26.992547200000001</v>
          </cell>
          <cell r="BR1764">
            <v>3.9455467</v>
          </cell>
          <cell r="BS1764">
            <v>7.2681130999999999</v>
          </cell>
          <cell r="BT1764">
            <v>18.757710899999999</v>
          </cell>
          <cell r="BU1764">
            <v>11.8269009</v>
          </cell>
          <cell r="BV1764">
            <v>18.818560699999999</v>
          </cell>
          <cell r="BW1764">
            <v>71.416817399999999</v>
          </cell>
          <cell r="BX1764">
            <v>49.078605699999997</v>
          </cell>
          <cell r="BY1764">
            <v>9.3464016999999995</v>
          </cell>
        </row>
        <row r="1765">
          <cell r="BH1765">
            <v>0.80368649999999997</v>
          </cell>
          <cell r="BI1765">
            <v>0.79755589999999998</v>
          </cell>
          <cell r="BJ1765">
            <v>24.661375400000001</v>
          </cell>
          <cell r="BK1765">
            <v>20.0444222</v>
          </cell>
          <cell r="BL1765">
            <v>96.447638499999996</v>
          </cell>
          <cell r="BM1765">
            <v>4.5291240000000004</v>
          </cell>
          <cell r="BN1765">
            <v>28.712445299999999</v>
          </cell>
          <cell r="BO1765">
            <v>52.668844399999998</v>
          </cell>
          <cell r="BP1765">
            <v>9.1963559999999998</v>
          </cell>
          <cell r="BQ1765">
            <v>26.904412199999999</v>
          </cell>
          <cell r="BR1765">
            <v>4.0248597000000004</v>
          </cell>
          <cell r="BS1765">
            <v>7.0360282999999999</v>
          </cell>
          <cell r="BT1765">
            <v>18.756801400000001</v>
          </cell>
          <cell r="BU1765">
            <v>12.0286732</v>
          </cell>
          <cell r="BV1765">
            <v>19.0296406</v>
          </cell>
          <cell r="BW1765">
            <v>71.718497499999998</v>
          </cell>
          <cell r="BX1765">
            <v>48.885890500000002</v>
          </cell>
          <cell r="BY1765">
            <v>9.9190296999999994</v>
          </cell>
        </row>
        <row r="1766">
          <cell r="BH1766">
            <v>0.77674799999999999</v>
          </cell>
          <cell r="BI1766">
            <v>0.77978119999999995</v>
          </cell>
          <cell r="BJ1766">
            <v>24.926156200000001</v>
          </cell>
          <cell r="BK1766">
            <v>20.3847287</v>
          </cell>
          <cell r="BL1766">
            <v>96.6990531</v>
          </cell>
          <cell r="BM1766">
            <v>4.2471490999999997</v>
          </cell>
          <cell r="BN1766">
            <v>28.122264600000001</v>
          </cell>
          <cell r="BO1766">
            <v>52.473547199999999</v>
          </cell>
          <cell r="BP1766">
            <v>9.1359425999999999</v>
          </cell>
          <cell r="BQ1766">
            <v>26.666443399999999</v>
          </cell>
          <cell r="BR1766">
            <v>3.8383764</v>
          </cell>
          <cell r="BS1766">
            <v>6.9117753000000004</v>
          </cell>
          <cell r="BT1766">
            <v>18.544378399999999</v>
          </cell>
          <cell r="BU1766">
            <v>12.1266987</v>
          </cell>
          <cell r="BV1766">
            <v>19.1088697</v>
          </cell>
          <cell r="BW1766">
            <v>71.970250800000002</v>
          </cell>
          <cell r="BX1766">
            <v>48.724470599999997</v>
          </cell>
          <cell r="BY1766">
            <v>9.5906213999999999</v>
          </cell>
        </row>
        <row r="1767">
          <cell r="BH1767">
            <v>0.71500929999999996</v>
          </cell>
          <cell r="BI1767">
            <v>0.71007089999999995</v>
          </cell>
          <cell r="BJ1767">
            <v>25.328353499999999</v>
          </cell>
          <cell r="BK1767">
            <v>20.837108600000001</v>
          </cell>
          <cell r="BL1767">
            <v>96.731893400000004</v>
          </cell>
          <cell r="BM1767">
            <v>4.115926</v>
          </cell>
          <cell r="BN1767">
            <v>28.1368443</v>
          </cell>
          <cell r="BO1767">
            <v>52.535656400000001</v>
          </cell>
          <cell r="BP1767">
            <v>9.1194083999999993</v>
          </cell>
          <cell r="BQ1767">
            <v>26.744987299999998</v>
          </cell>
          <cell r="BR1767">
            <v>3.8138207999999998</v>
          </cell>
          <cell r="BS1767">
            <v>6.8731483999999998</v>
          </cell>
          <cell r="BT1767">
            <v>18.565451100000001</v>
          </cell>
          <cell r="BU1767">
            <v>12.4169862</v>
          </cell>
          <cell r="BV1767">
            <v>19.414324799999999</v>
          </cell>
          <cell r="BW1767">
            <v>71.288474399999998</v>
          </cell>
          <cell r="BX1767">
            <v>48.679380399999999</v>
          </cell>
          <cell r="BY1767">
            <v>9.9477720999999999</v>
          </cell>
        </row>
        <row r="1768">
          <cell r="BH1768">
            <v>0.70062080000000004</v>
          </cell>
          <cell r="BI1768">
            <v>0.71131869999999997</v>
          </cell>
          <cell r="BJ1768">
            <v>25.8235478</v>
          </cell>
          <cell r="BK1768">
            <v>21.469421400000002</v>
          </cell>
          <cell r="BL1768">
            <v>96.712204600000007</v>
          </cell>
          <cell r="BM1768">
            <v>3.9645635000000001</v>
          </cell>
          <cell r="BN1768">
            <v>28.118461100000001</v>
          </cell>
          <cell r="BO1768">
            <v>52.6266186</v>
          </cell>
          <cell r="BP1768">
            <v>9.1844546999999999</v>
          </cell>
          <cell r="BQ1768">
            <v>26.9045612</v>
          </cell>
          <cell r="BR1768">
            <v>3.9033055000000001</v>
          </cell>
          <cell r="BS1768">
            <v>6.8264269000000004</v>
          </cell>
          <cell r="BT1768">
            <v>18.491197700000001</v>
          </cell>
          <cell r="BU1768">
            <v>12.1115168</v>
          </cell>
          <cell r="BV1768">
            <v>19.368659300000001</v>
          </cell>
          <cell r="BW1768">
            <v>71.141365100000002</v>
          </cell>
          <cell r="BX1768">
            <v>48.8606044</v>
          </cell>
          <cell r="BY1768">
            <v>10.014772600000001</v>
          </cell>
        </row>
        <row r="1769">
          <cell r="BH1769">
            <v>0.73710500000000001</v>
          </cell>
          <cell r="BI1769">
            <v>0.74266209999999999</v>
          </cell>
          <cell r="BJ1769">
            <v>25.958850200000001</v>
          </cell>
          <cell r="BK1769">
            <v>21.409159599999999</v>
          </cell>
          <cell r="BL1769">
            <v>96.696256300000002</v>
          </cell>
          <cell r="BM1769">
            <v>3.8364329000000001</v>
          </cell>
          <cell r="BN1769">
            <v>28.101722899999999</v>
          </cell>
          <cell r="BO1769">
            <v>52.411854499999997</v>
          </cell>
          <cell r="BP1769">
            <v>9.5232984999999992</v>
          </cell>
          <cell r="BQ1769">
            <v>27.1015072</v>
          </cell>
          <cell r="BR1769">
            <v>4.0185829999999996</v>
          </cell>
          <cell r="BS1769">
            <v>6.8489762000000001</v>
          </cell>
          <cell r="BT1769">
            <v>18.429989299999999</v>
          </cell>
          <cell r="BU1769">
            <v>11.967073600000001</v>
          </cell>
          <cell r="BV1769">
            <v>19.534354799999999</v>
          </cell>
          <cell r="BW1769">
            <v>71.415865800000006</v>
          </cell>
          <cell r="BX1769">
            <v>48.5957115</v>
          </cell>
          <cell r="BY1769">
            <v>10.226721</v>
          </cell>
        </row>
        <row r="1770">
          <cell r="BH1770">
            <v>0.75244250000000001</v>
          </cell>
          <cell r="BI1770">
            <v>0.75908589999999998</v>
          </cell>
          <cell r="BJ1770">
            <v>26.180474199999999</v>
          </cell>
          <cell r="BK1770">
            <v>21.684168400000001</v>
          </cell>
          <cell r="BL1770">
            <v>96.681527500000001</v>
          </cell>
          <cell r="BM1770">
            <v>3.7374405999999998</v>
          </cell>
          <cell r="BN1770">
            <v>28.088965999999999</v>
          </cell>
          <cell r="BO1770">
            <v>52.679709299999999</v>
          </cell>
          <cell r="BP1770">
            <v>9.7615616000000003</v>
          </cell>
          <cell r="BQ1770">
            <v>26.985760299999999</v>
          </cell>
          <cell r="BR1770">
            <v>4.0747302999999997</v>
          </cell>
          <cell r="BS1770">
            <v>6.9003559000000001</v>
          </cell>
          <cell r="BT1770">
            <v>18.121834</v>
          </cell>
          <cell r="BU1770">
            <v>11.9426355</v>
          </cell>
          <cell r="BV1770">
            <v>19.849952200000001</v>
          </cell>
          <cell r="BW1770">
            <v>71.053976899999995</v>
          </cell>
          <cell r="BX1770">
            <v>48.5967074</v>
          </cell>
          <cell r="BY1770">
            <v>10.5068942</v>
          </cell>
        </row>
        <row r="1771">
          <cell r="BH1771">
            <v>0.67751870000000003</v>
          </cell>
          <cell r="BI1771">
            <v>0.69731790000000005</v>
          </cell>
          <cell r="BJ1771">
            <v>27.052795199999998</v>
          </cell>
          <cell r="BK1771">
            <v>22.528415200000001</v>
          </cell>
          <cell r="BL1771">
            <v>96.625716499999996</v>
          </cell>
          <cell r="BM1771">
            <v>3.7472482999999999</v>
          </cell>
          <cell r="BN1771">
            <v>28.2734846</v>
          </cell>
          <cell r="BO1771">
            <v>53.341747400000003</v>
          </cell>
          <cell r="BP1771">
            <v>10.114004700000001</v>
          </cell>
          <cell r="BQ1771">
            <v>27.454256099999998</v>
          </cell>
          <cell r="BR1771">
            <v>4.249727</v>
          </cell>
          <cell r="BS1771">
            <v>6.9941295999999999</v>
          </cell>
          <cell r="BT1771">
            <v>18.154618299999999</v>
          </cell>
          <cell r="BU1771">
            <v>11.9288091</v>
          </cell>
          <cell r="BV1771">
            <v>20.127915600000001</v>
          </cell>
          <cell r="BW1771">
            <v>70.872635500000001</v>
          </cell>
          <cell r="BX1771">
            <v>48.773053900000001</v>
          </cell>
          <cell r="BY1771">
            <v>9.3224333000000001</v>
          </cell>
        </row>
        <row r="1772">
          <cell r="BH1772">
            <v>0.69219450000000005</v>
          </cell>
          <cell r="BI1772">
            <v>0.70491289999999995</v>
          </cell>
          <cell r="BJ1772">
            <v>26.863317200000001</v>
          </cell>
          <cell r="BK1772">
            <v>22.326856899999999</v>
          </cell>
          <cell r="BL1772">
            <v>96.505076900000006</v>
          </cell>
          <cell r="BM1772">
            <v>3.8503053</v>
          </cell>
          <cell r="BN1772">
            <v>27.9953149</v>
          </cell>
          <cell r="BO1772">
            <v>54.119806400000002</v>
          </cell>
          <cell r="BP1772">
            <v>10.2108404</v>
          </cell>
          <cell r="BQ1772">
            <v>27.8078945</v>
          </cell>
          <cell r="BR1772">
            <v>4.2536822000000001</v>
          </cell>
          <cell r="BS1772">
            <v>7.3728255000000003</v>
          </cell>
          <cell r="BT1772">
            <v>17.957637500000001</v>
          </cell>
          <cell r="BU1772">
            <v>11.8312694</v>
          </cell>
          <cell r="BV1772">
            <v>20.464545000000001</v>
          </cell>
          <cell r="BW1772">
            <v>70.246239599999996</v>
          </cell>
          <cell r="BX1772">
            <v>49.127907</v>
          </cell>
          <cell r="BY1772">
            <v>9.3174711000000006</v>
          </cell>
        </row>
        <row r="1773">
          <cell r="BH1773">
            <v>0.70919460000000001</v>
          </cell>
          <cell r="BI1773">
            <v>0.71307880000000001</v>
          </cell>
          <cell r="BJ1773">
            <v>26.962067699999999</v>
          </cell>
          <cell r="BK1773">
            <v>22.403352399999999</v>
          </cell>
          <cell r="BL1773">
            <v>96.496285499999999</v>
          </cell>
          <cell r="BM1773">
            <v>3.9869538000000002</v>
          </cell>
          <cell r="BN1773">
            <v>28.180969999999999</v>
          </cell>
          <cell r="BO1773">
            <v>54.374454200000002</v>
          </cell>
          <cell r="BP1773">
            <v>10.150473099999999</v>
          </cell>
          <cell r="BQ1773">
            <v>27.8413948</v>
          </cell>
          <cell r="BR1773">
            <v>4.2313082</v>
          </cell>
          <cell r="BS1773">
            <v>7.3606768999999996</v>
          </cell>
          <cell r="BT1773">
            <v>17.8877296</v>
          </cell>
          <cell r="BU1773">
            <v>11.729776299999999</v>
          </cell>
          <cell r="BV1773">
            <v>20.357973999999999</v>
          </cell>
          <cell r="BW1773">
            <v>69.966295700000003</v>
          </cell>
          <cell r="BX1773">
            <v>49.030887300000003</v>
          </cell>
          <cell r="BY1773">
            <v>9.6498901999999998</v>
          </cell>
        </row>
        <row r="1774">
          <cell r="BH1774">
            <v>0.73241089999999998</v>
          </cell>
          <cell r="BI1774">
            <v>0.74962130000000005</v>
          </cell>
          <cell r="BJ1774">
            <v>26.777350200000001</v>
          </cell>
          <cell r="BK1774">
            <v>22.239427200000002</v>
          </cell>
          <cell r="BL1774">
            <v>96.435526499999995</v>
          </cell>
          <cell r="BM1774">
            <v>4.0295692000000001</v>
          </cell>
          <cell r="BN1774">
            <v>27.869122900000001</v>
          </cell>
          <cell r="BO1774">
            <v>54.307791299999998</v>
          </cell>
          <cell r="BP1774">
            <v>9.8158483000000007</v>
          </cell>
          <cell r="BQ1774">
            <v>27.3955898</v>
          </cell>
          <cell r="BR1774">
            <v>4.0611658999999998</v>
          </cell>
          <cell r="BS1774">
            <v>7.3035202999999997</v>
          </cell>
          <cell r="BT1774">
            <v>17.593448500000001</v>
          </cell>
          <cell r="BU1774">
            <v>11.4717299</v>
          </cell>
          <cell r="BV1774">
            <v>20.1632657</v>
          </cell>
          <cell r="BW1774">
            <v>70.244424600000002</v>
          </cell>
          <cell r="BX1774">
            <v>48.837296100000003</v>
          </cell>
          <cell r="BY1774">
            <v>9.4129982999999999</v>
          </cell>
        </row>
        <row r="1775">
          <cell r="BH1775">
            <v>0.74021559999999997</v>
          </cell>
          <cell r="BI1775">
            <v>0.75249069999999996</v>
          </cell>
          <cell r="BJ1775">
            <v>26.793581199999998</v>
          </cell>
          <cell r="BK1775">
            <v>22.147964999999999</v>
          </cell>
          <cell r="BL1775">
            <v>96.342317300000005</v>
          </cell>
          <cell r="BM1775">
            <v>4.0477097000000004</v>
          </cell>
          <cell r="BN1775">
            <v>27.383616199999999</v>
          </cell>
          <cell r="BO1775">
            <v>53.435690600000001</v>
          </cell>
          <cell r="BP1775">
            <v>9.4128077999999995</v>
          </cell>
          <cell r="BQ1775">
            <v>26.890451500000001</v>
          </cell>
          <cell r="BR1775">
            <v>4.0011853000000004</v>
          </cell>
          <cell r="BS1775">
            <v>7.3678343000000002</v>
          </cell>
          <cell r="BT1775">
            <v>17.495586100000001</v>
          </cell>
          <cell r="BU1775">
            <v>11.544829699999999</v>
          </cell>
          <cell r="BV1775">
            <v>20.044903900000001</v>
          </cell>
          <cell r="BW1775">
            <v>69.881280799999999</v>
          </cell>
          <cell r="BX1775">
            <v>48.413241800000002</v>
          </cell>
          <cell r="BY1775">
            <v>9.6955717000000003</v>
          </cell>
        </row>
        <row r="1776">
          <cell r="BH1776">
            <v>0.74360110000000001</v>
          </cell>
          <cell r="BI1776">
            <v>0.76388400000000001</v>
          </cell>
          <cell r="BJ1776">
            <v>27.0361902</v>
          </cell>
          <cell r="BK1776">
            <v>22.3606266</v>
          </cell>
          <cell r="BL1776">
            <v>96.385123699999994</v>
          </cell>
          <cell r="BM1776">
            <v>4.0843062000000003</v>
          </cell>
          <cell r="BN1776">
            <v>27.217414999999999</v>
          </cell>
          <cell r="BO1776">
            <v>53.501009600000003</v>
          </cell>
          <cell r="BP1776">
            <v>9.0355968000000004</v>
          </cell>
          <cell r="BQ1776">
            <v>26.7814139</v>
          </cell>
          <cell r="BR1776">
            <v>3.9337575999999999</v>
          </cell>
          <cell r="BS1776">
            <v>7.2135106999999996</v>
          </cell>
          <cell r="BT1776">
            <v>17.3987263</v>
          </cell>
          <cell r="BU1776">
            <v>11.6513603</v>
          </cell>
          <cell r="BV1776">
            <v>19.915155899999998</v>
          </cell>
          <cell r="BW1776">
            <v>69.319604799999993</v>
          </cell>
          <cell r="BX1776">
            <v>48.540367000000003</v>
          </cell>
          <cell r="BY1776">
            <v>9.7346897999999999</v>
          </cell>
        </row>
        <row r="1777">
          <cell r="BH1777">
            <v>0.73539390000000004</v>
          </cell>
          <cell r="BI1777">
            <v>0.75492479999999995</v>
          </cell>
          <cell r="BJ1777">
            <v>27.2936269</v>
          </cell>
          <cell r="BK1777">
            <v>22.4694088</v>
          </cell>
          <cell r="BL1777">
            <v>96.448774900000004</v>
          </cell>
          <cell r="BM1777">
            <v>4.1967143</v>
          </cell>
          <cell r="BN1777">
            <v>27.269510499999999</v>
          </cell>
          <cell r="BO1777">
            <v>53.035669900000002</v>
          </cell>
          <cell r="BP1777">
            <v>8.5855025999999999</v>
          </cell>
          <cell r="BQ1777">
            <v>26.574169300000001</v>
          </cell>
          <cell r="BR1777">
            <v>3.9048451000000002</v>
          </cell>
          <cell r="BS1777">
            <v>7.0918123</v>
          </cell>
          <cell r="BT1777">
            <v>17.3845922</v>
          </cell>
          <cell r="BU1777">
            <v>11.781281999999999</v>
          </cell>
          <cell r="BV1777">
            <v>19.727812400000001</v>
          </cell>
          <cell r="BW1777">
            <v>69.7984735</v>
          </cell>
          <cell r="BX1777">
            <v>48.779121600000003</v>
          </cell>
          <cell r="BY1777">
            <v>9.5076056999999992</v>
          </cell>
        </row>
        <row r="1778">
          <cell r="BH1778">
            <v>0.77222190000000002</v>
          </cell>
          <cell r="BI1778">
            <v>0.79243079999999999</v>
          </cell>
          <cell r="BJ1778">
            <v>26.908864600000001</v>
          </cell>
          <cell r="BK1778">
            <v>22.141329500000001</v>
          </cell>
          <cell r="BL1778">
            <v>96.376576499999999</v>
          </cell>
          <cell r="BM1778">
            <v>4.3001097000000001</v>
          </cell>
          <cell r="BN1778">
            <v>27.014012999999998</v>
          </cell>
          <cell r="BO1778">
            <v>52.408057100000001</v>
          </cell>
          <cell r="BP1778">
            <v>8.0661476000000008</v>
          </cell>
          <cell r="BQ1778">
            <v>26.064258299999999</v>
          </cell>
          <cell r="BR1778">
            <v>3.7282785999999999</v>
          </cell>
          <cell r="BS1778">
            <v>7.0894535999999997</v>
          </cell>
          <cell r="BT1778">
            <v>17.360893600000001</v>
          </cell>
          <cell r="BU1778">
            <v>11.779222300000001</v>
          </cell>
          <cell r="BV1778">
            <v>19.651380100000001</v>
          </cell>
          <cell r="BW1778">
            <v>69.906043199999999</v>
          </cell>
          <cell r="BX1778">
            <v>49.133877699999999</v>
          </cell>
          <cell r="BY1778">
            <v>10.2096403</v>
          </cell>
        </row>
        <row r="1779">
          <cell r="BH1779">
            <v>0.77834009999999998</v>
          </cell>
          <cell r="BI1779">
            <v>0.80826849999999995</v>
          </cell>
          <cell r="BJ1779">
            <v>27.029594899999999</v>
          </cell>
          <cell r="BK1779">
            <v>22.113055500000002</v>
          </cell>
          <cell r="BL1779">
            <v>96.474144600000002</v>
          </cell>
          <cell r="BM1779">
            <v>4.3045825999999998</v>
          </cell>
          <cell r="BN1779">
            <v>26.550413599999999</v>
          </cell>
          <cell r="BO1779">
            <v>52.151242400000001</v>
          </cell>
          <cell r="BP1779">
            <v>7.7106368999999999</v>
          </cell>
          <cell r="BQ1779">
            <v>25.431627899999999</v>
          </cell>
          <cell r="BR1779">
            <v>3.6015207999999999</v>
          </cell>
          <cell r="BS1779">
            <v>6.9716867000000002</v>
          </cell>
          <cell r="BT1779">
            <v>17.228603100000001</v>
          </cell>
          <cell r="BU1779">
            <v>11.786968</v>
          </cell>
          <cell r="BV1779">
            <v>19.350141700000002</v>
          </cell>
          <cell r="BW1779">
            <v>70.547827699999999</v>
          </cell>
          <cell r="BX1779">
            <v>49.200000500000002</v>
          </cell>
          <cell r="BY1779">
            <v>10.5864554</v>
          </cell>
        </row>
        <row r="1780">
          <cell r="BH1780">
            <v>0.7595229</v>
          </cell>
          <cell r="BI1780">
            <v>0.79821819999999999</v>
          </cell>
          <cell r="BJ1780">
            <v>26.933023200000001</v>
          </cell>
          <cell r="BK1780">
            <v>21.983582699999999</v>
          </cell>
          <cell r="BL1780">
            <v>96.372041499999995</v>
          </cell>
          <cell r="BM1780">
            <v>4.3257928999999997</v>
          </cell>
          <cell r="BN1780">
            <v>26.164239599999998</v>
          </cell>
          <cell r="BO1780">
            <v>52.387387099999998</v>
          </cell>
          <cell r="BP1780">
            <v>7.6264742999999999</v>
          </cell>
          <cell r="BQ1780">
            <v>25.415801099999999</v>
          </cell>
          <cell r="BR1780">
            <v>3.6278602000000002</v>
          </cell>
          <cell r="BS1780">
            <v>7.0304938000000003</v>
          </cell>
          <cell r="BT1780">
            <v>17.297454099999999</v>
          </cell>
          <cell r="BU1780">
            <v>11.8844621</v>
          </cell>
          <cell r="BV1780">
            <v>19.532295699999999</v>
          </cell>
          <cell r="BW1780">
            <v>71.079383699999994</v>
          </cell>
          <cell r="BX1780">
            <v>49.459437600000001</v>
          </cell>
          <cell r="BY1780">
            <v>10.4349688</v>
          </cell>
        </row>
        <row r="1781">
          <cell r="BH1781">
            <v>0.75009369999999997</v>
          </cell>
          <cell r="BI1781">
            <v>0.77498829999999996</v>
          </cell>
          <cell r="BJ1781">
            <v>27.291098699999999</v>
          </cell>
          <cell r="BK1781">
            <v>22.3200717</v>
          </cell>
          <cell r="BL1781">
            <v>96.4596947</v>
          </cell>
          <cell r="BM1781">
            <v>4.2706797999999999</v>
          </cell>
          <cell r="BN1781">
            <v>25.866617600000001</v>
          </cell>
          <cell r="BO1781">
            <v>53.126083299999998</v>
          </cell>
          <cell r="BP1781">
            <v>7.6519629</v>
          </cell>
          <cell r="BQ1781">
            <v>26.1167072</v>
          </cell>
          <cell r="BR1781">
            <v>3.7061489000000001</v>
          </cell>
          <cell r="BS1781">
            <v>7.1240018000000003</v>
          </cell>
          <cell r="BT1781">
            <v>17.301196600000001</v>
          </cell>
          <cell r="BU1781">
            <v>11.950032800000001</v>
          </cell>
          <cell r="BV1781">
            <v>19.665713799999999</v>
          </cell>
          <cell r="BW1781">
            <v>71.408485499999998</v>
          </cell>
          <cell r="BX1781">
            <v>49.869036999999999</v>
          </cell>
          <cell r="BY1781">
            <v>10.920047200000001</v>
          </cell>
        </row>
        <row r="1782">
          <cell r="BH1782">
            <v>0.75403279999999995</v>
          </cell>
          <cell r="BI1782">
            <v>0.78840480000000002</v>
          </cell>
          <cell r="BJ1782">
            <v>27.108206299999999</v>
          </cell>
          <cell r="BK1782">
            <v>22.2107466</v>
          </cell>
          <cell r="BL1782">
            <v>96.577129999999997</v>
          </cell>
          <cell r="BM1782">
            <v>4.5499385999999999</v>
          </cell>
          <cell r="BN1782">
            <v>25.364540399999999</v>
          </cell>
          <cell r="BO1782">
            <v>53.669851999999999</v>
          </cell>
          <cell r="BP1782">
            <v>7.5385472</v>
          </cell>
          <cell r="BQ1782">
            <v>27.729712800000001</v>
          </cell>
          <cell r="BR1782">
            <v>3.8896263000000002</v>
          </cell>
          <cell r="BS1782">
            <v>7.3083099999999996</v>
          </cell>
          <cell r="BT1782">
            <v>17.460120799999999</v>
          </cell>
          <cell r="BU1782">
            <v>12.166512300000001</v>
          </cell>
          <cell r="BV1782">
            <v>19.720879700000001</v>
          </cell>
          <cell r="BW1782">
            <v>71.720001100000005</v>
          </cell>
          <cell r="BX1782">
            <v>49.843146599999997</v>
          </cell>
          <cell r="BY1782">
            <v>10.7634246</v>
          </cell>
        </row>
        <row r="1783">
          <cell r="BH1783">
            <v>0.70796119999999996</v>
          </cell>
          <cell r="BI1783">
            <v>0.74144710000000003</v>
          </cell>
          <cell r="BJ1783">
            <v>26.538059799999999</v>
          </cell>
          <cell r="BK1783">
            <v>21.762187000000001</v>
          </cell>
          <cell r="BL1783">
            <v>96.558198099999998</v>
          </cell>
          <cell r="BM1783">
            <v>4.7903943</v>
          </cell>
          <cell r="BN1783">
            <v>23.6067249</v>
          </cell>
          <cell r="BO1783">
            <v>51.225120699999998</v>
          </cell>
          <cell r="BP1783">
            <v>6.8256679</v>
          </cell>
          <cell r="BQ1783">
            <v>29.159230300000001</v>
          </cell>
          <cell r="BR1783">
            <v>4.1077553</v>
          </cell>
          <cell r="BS1783">
            <v>7.1825676999999999</v>
          </cell>
          <cell r="BT1783">
            <v>17.5016468</v>
          </cell>
          <cell r="BU1783">
            <v>12.2032063</v>
          </cell>
          <cell r="BV1783">
            <v>19.726892100000001</v>
          </cell>
          <cell r="BW1783">
            <v>72.072878799999998</v>
          </cell>
          <cell r="BX1783">
            <v>49.820190500000002</v>
          </cell>
          <cell r="BY1783">
            <v>11.0941533</v>
          </cell>
        </row>
        <row r="1784">
          <cell r="BH1784">
            <v>0.73516389999999998</v>
          </cell>
          <cell r="BI1784">
            <v>0.76996220000000004</v>
          </cell>
          <cell r="BJ1784">
            <v>26.310499</v>
          </cell>
          <cell r="BK1784">
            <v>21.545048699999999</v>
          </cell>
          <cell r="BL1784">
            <v>96.427093900000003</v>
          </cell>
          <cell r="BM1784">
            <v>4.9975749</v>
          </cell>
          <cell r="BN1784">
            <v>22.494740400000001</v>
          </cell>
          <cell r="BO1784">
            <v>50.210326700000003</v>
          </cell>
          <cell r="BP1784">
            <v>6.6931269000000002</v>
          </cell>
          <cell r="BQ1784">
            <v>30.025778899999999</v>
          </cell>
          <cell r="BR1784">
            <v>4.1149329999999997</v>
          </cell>
          <cell r="BS1784">
            <v>7.1273495999999996</v>
          </cell>
          <cell r="BT1784">
            <v>17.4963221</v>
          </cell>
          <cell r="BU1784">
            <v>12.0138546</v>
          </cell>
          <cell r="BV1784">
            <v>19.683163700000001</v>
          </cell>
          <cell r="BW1784">
            <v>72.224575299999998</v>
          </cell>
          <cell r="BX1784">
            <v>49.638507699999998</v>
          </cell>
          <cell r="BY1784">
            <v>11.194665499999999</v>
          </cell>
        </row>
        <row r="1785">
          <cell r="BH1785">
            <v>0.725186</v>
          </cell>
          <cell r="BI1785">
            <v>0.75974149999999996</v>
          </cell>
          <cell r="BJ1785">
            <v>26.591692599999998</v>
          </cell>
          <cell r="BK1785">
            <v>21.769905600000001</v>
          </cell>
          <cell r="BL1785">
            <v>96.606173100000007</v>
          </cell>
          <cell r="BM1785">
            <v>5.2162740999999997</v>
          </cell>
          <cell r="BN1785">
            <v>21.7455417</v>
          </cell>
          <cell r="BO1785">
            <v>49.354354100000002</v>
          </cell>
          <cell r="BP1785">
            <v>6.7022814000000004</v>
          </cell>
          <cell r="BQ1785">
            <v>30.5355256</v>
          </cell>
          <cell r="BR1785">
            <v>4.1328006999999998</v>
          </cell>
          <cell r="BS1785">
            <v>7.1611172999999999</v>
          </cell>
          <cell r="BT1785">
            <v>17.326771000000001</v>
          </cell>
          <cell r="BU1785">
            <v>12.027806099999999</v>
          </cell>
          <cell r="BV1785">
            <v>19.244079899999999</v>
          </cell>
          <cell r="BW1785">
            <v>72.187295399999996</v>
          </cell>
          <cell r="BX1785">
            <v>49.647807</v>
          </cell>
          <cell r="BY1785">
            <v>11.8498307</v>
          </cell>
        </row>
        <row r="1786">
          <cell r="BH1786">
            <v>0.68981079999999995</v>
          </cell>
          <cell r="BI1786">
            <v>0.72720499999999999</v>
          </cell>
          <cell r="BJ1786">
            <v>26.847204300000001</v>
          </cell>
          <cell r="BK1786">
            <v>22.002649399999999</v>
          </cell>
          <cell r="BL1786">
            <v>96.6356945</v>
          </cell>
          <cell r="BM1786">
            <v>5.2681114999999998</v>
          </cell>
          <cell r="BN1786">
            <v>21.327871099999999</v>
          </cell>
          <cell r="BO1786">
            <v>48.793423900000001</v>
          </cell>
          <cell r="BP1786">
            <v>6.6965143999999999</v>
          </cell>
          <cell r="BQ1786">
            <v>30.580427199999999</v>
          </cell>
          <cell r="BR1786">
            <v>4.1372970000000002</v>
          </cell>
          <cell r="BS1786">
            <v>6.9187789999999998</v>
          </cell>
          <cell r="BT1786">
            <v>17.270926500000002</v>
          </cell>
          <cell r="BU1786">
            <v>11.7754452</v>
          </cell>
          <cell r="BV1786">
            <v>19.046691299999999</v>
          </cell>
          <cell r="BW1786">
            <v>72.386407899999995</v>
          </cell>
          <cell r="BX1786">
            <v>49.4285529</v>
          </cell>
          <cell r="BY1786">
            <v>11.339575200000001</v>
          </cell>
        </row>
        <row r="1787">
          <cell r="BH1787">
            <v>0.74808140000000001</v>
          </cell>
          <cell r="BI1787">
            <v>0.7871129</v>
          </cell>
          <cell r="BJ1787">
            <v>26.694945400000002</v>
          </cell>
          <cell r="BK1787">
            <v>22.147948199999998</v>
          </cell>
          <cell r="BL1787">
            <v>96.659351900000004</v>
          </cell>
          <cell r="BM1787">
            <v>5.4631394999999996</v>
          </cell>
          <cell r="BN1787">
            <v>20.976228800000001</v>
          </cell>
          <cell r="BO1787">
            <v>48.077879299999999</v>
          </cell>
          <cell r="BP1787">
            <v>6.7320793999999999</v>
          </cell>
          <cell r="BQ1787">
            <v>30.4661358</v>
          </cell>
          <cell r="BR1787">
            <v>4.2435312999999999</v>
          </cell>
          <cell r="BS1787">
            <v>6.7754123000000002</v>
          </cell>
          <cell r="BT1787">
            <v>17.118820700000001</v>
          </cell>
          <cell r="BU1787">
            <v>11.67484</v>
          </cell>
          <cell r="BV1787">
            <v>18.990547800000002</v>
          </cell>
          <cell r="BW1787">
            <v>72.695446099999998</v>
          </cell>
          <cell r="BX1787">
            <v>49.598498999999997</v>
          </cell>
          <cell r="BY1787">
            <v>12.0117242</v>
          </cell>
        </row>
        <row r="1788">
          <cell r="BH1788">
            <v>0.72584820000000005</v>
          </cell>
          <cell r="BI1788">
            <v>0.77314119999999997</v>
          </cell>
          <cell r="BJ1788">
            <v>26.715559599999999</v>
          </cell>
          <cell r="BK1788">
            <v>22.2292308</v>
          </cell>
          <cell r="BL1788">
            <v>96.6201674</v>
          </cell>
          <cell r="BM1788">
            <v>5.7096657999999998</v>
          </cell>
          <cell r="BN1788">
            <v>20.664688600000002</v>
          </cell>
          <cell r="BO1788">
            <v>47.646031200000003</v>
          </cell>
          <cell r="BP1788">
            <v>6.9165055000000004</v>
          </cell>
          <cell r="BQ1788">
            <v>30.195707899999999</v>
          </cell>
          <cell r="BR1788">
            <v>4.2020118000000002</v>
          </cell>
          <cell r="BS1788">
            <v>6.6377851999999997</v>
          </cell>
          <cell r="BT1788">
            <v>17.290911000000001</v>
          </cell>
          <cell r="BU1788">
            <v>11.9838985</v>
          </cell>
          <cell r="BV1788">
            <v>19.227635599999999</v>
          </cell>
          <cell r="BW1788">
            <v>72.947168700000006</v>
          </cell>
          <cell r="BX1788">
            <v>49.772433599999999</v>
          </cell>
          <cell r="BY1788">
            <v>11.808761199999999</v>
          </cell>
        </row>
        <row r="1789">
          <cell r="BH1789">
            <v>0.74277700000000002</v>
          </cell>
          <cell r="BI1789">
            <v>0.77290190000000003</v>
          </cell>
          <cell r="BJ1789">
            <v>27.1185975</v>
          </cell>
          <cell r="BK1789">
            <v>22.7313428</v>
          </cell>
          <cell r="BL1789">
            <v>96.606708900000001</v>
          </cell>
          <cell r="BM1789">
            <v>5.6995357999999996</v>
          </cell>
          <cell r="BN1789">
            <v>20.637837900000001</v>
          </cell>
          <cell r="BO1789">
            <v>47.7620261</v>
          </cell>
          <cell r="BP1789">
            <v>7.4025447</v>
          </cell>
          <cell r="BQ1789">
            <v>29.928218600000001</v>
          </cell>
          <cell r="BR1789">
            <v>4.0528706999999997</v>
          </cell>
          <cell r="BS1789">
            <v>6.4279883</v>
          </cell>
          <cell r="BT1789">
            <v>17.143361899999999</v>
          </cell>
          <cell r="BU1789">
            <v>11.971380699999999</v>
          </cell>
          <cell r="BV1789">
            <v>19.249715399999999</v>
          </cell>
          <cell r="BW1789">
            <v>73.3825243</v>
          </cell>
          <cell r="BX1789">
            <v>49.829387199999999</v>
          </cell>
          <cell r="BY1789">
            <v>11.8494998</v>
          </cell>
        </row>
        <row r="1790">
          <cell r="BH1790">
            <v>0.75802420000000004</v>
          </cell>
          <cell r="BI1790">
            <v>0.79251150000000004</v>
          </cell>
          <cell r="BJ1790">
            <v>27.471879999999999</v>
          </cell>
          <cell r="BK1790">
            <v>23.078128299999999</v>
          </cell>
          <cell r="BL1790">
            <v>96.613321900000003</v>
          </cell>
          <cell r="BM1790">
            <v>5.5299699000000002</v>
          </cell>
          <cell r="BN1790">
            <v>20.558693699999999</v>
          </cell>
          <cell r="BO1790">
            <v>48.4648793</v>
          </cell>
          <cell r="BP1790">
            <v>7.7469615999999997</v>
          </cell>
          <cell r="BQ1790">
            <v>28.742222000000002</v>
          </cell>
          <cell r="BR1790">
            <v>3.7807458</v>
          </cell>
          <cell r="BS1790">
            <v>6.4743481000000003</v>
          </cell>
          <cell r="BT1790">
            <v>16.9200783</v>
          </cell>
          <cell r="BU1790">
            <v>12.0101455</v>
          </cell>
          <cell r="BV1790">
            <v>19.4986757</v>
          </cell>
          <cell r="BW1790">
            <v>73.672060599999995</v>
          </cell>
          <cell r="BX1790">
            <v>49.438775900000003</v>
          </cell>
          <cell r="BY1790">
            <v>11.954498900000001</v>
          </cell>
        </row>
        <row r="1791">
          <cell r="BH1791">
            <v>0.74255729999999998</v>
          </cell>
          <cell r="BI1791">
            <v>0.77320290000000003</v>
          </cell>
          <cell r="BJ1791">
            <v>27.560906800000001</v>
          </cell>
          <cell r="BK1791">
            <v>23.212548900000002</v>
          </cell>
          <cell r="BL1791">
            <v>96.719123999999994</v>
          </cell>
          <cell r="BM1791">
            <v>5.4748863999999999</v>
          </cell>
          <cell r="BN1791">
            <v>20.7024282</v>
          </cell>
          <cell r="BO1791">
            <v>48.933270299999997</v>
          </cell>
          <cell r="BP1791">
            <v>7.9796119000000001</v>
          </cell>
          <cell r="BQ1791">
            <v>27.988523199999999</v>
          </cell>
          <cell r="BR1791">
            <v>3.6569745999999999</v>
          </cell>
          <cell r="BS1791">
            <v>6.5424464000000002</v>
          </cell>
          <cell r="BT1791">
            <v>16.8133689</v>
          </cell>
          <cell r="BU1791">
            <v>11.9017061</v>
          </cell>
          <cell r="BV1791">
            <v>19.616560199999999</v>
          </cell>
          <cell r="BW1791">
            <v>73.662563700000007</v>
          </cell>
          <cell r="BX1791">
            <v>49.330993700000001</v>
          </cell>
          <cell r="BY1791">
            <v>12.258187400000001</v>
          </cell>
        </row>
        <row r="1792">
          <cell r="BH1792">
            <v>0.7691926</v>
          </cell>
          <cell r="BI1792">
            <v>0.79819059999999997</v>
          </cell>
          <cell r="BJ1792">
            <v>27.538402600000001</v>
          </cell>
          <cell r="BK1792">
            <v>23.2600002</v>
          </cell>
          <cell r="BL1792">
            <v>96.669404999999998</v>
          </cell>
          <cell r="BM1792">
            <v>5.4008469000000003</v>
          </cell>
          <cell r="BN1792">
            <v>21.253200400000001</v>
          </cell>
          <cell r="BO1792">
            <v>49.156558400000002</v>
          </cell>
          <cell r="BP1792">
            <v>7.9473342000000002</v>
          </cell>
          <cell r="BQ1792">
            <v>27.187951099999999</v>
          </cell>
          <cell r="BR1792">
            <v>3.5046208000000001</v>
          </cell>
          <cell r="BS1792">
            <v>6.3884863000000003</v>
          </cell>
          <cell r="BT1792">
            <v>16.986371500000001</v>
          </cell>
          <cell r="BU1792">
            <v>12.065229199999999</v>
          </cell>
          <cell r="BV1792">
            <v>20.218489099999999</v>
          </cell>
          <cell r="BW1792">
            <v>74.183612999999994</v>
          </cell>
          <cell r="BX1792">
            <v>48.9377931</v>
          </cell>
          <cell r="BY1792">
            <v>11.954496300000001</v>
          </cell>
        </row>
        <row r="1793">
          <cell r="BH1793">
            <v>0.90643359999999995</v>
          </cell>
          <cell r="BI1793">
            <v>0.90877949999999996</v>
          </cell>
          <cell r="BJ1793">
            <v>27.819396399999999</v>
          </cell>
          <cell r="BK1793">
            <v>23.6635499</v>
          </cell>
          <cell r="BL1793">
            <v>96.6252894</v>
          </cell>
          <cell r="BM1793">
            <v>5.5442752999999998</v>
          </cell>
          <cell r="BN1793">
            <v>22.025059800000001</v>
          </cell>
          <cell r="BO1793">
            <v>48.926486500000003</v>
          </cell>
          <cell r="BP1793">
            <v>7.8899436999999999</v>
          </cell>
          <cell r="BQ1793">
            <v>26.755160100000001</v>
          </cell>
          <cell r="BR1793">
            <v>3.4523673000000001</v>
          </cell>
          <cell r="BS1793">
            <v>6.4493863999999999</v>
          </cell>
          <cell r="BT1793">
            <v>17.2440116</v>
          </cell>
          <cell r="BU1793">
            <v>12.191932</v>
          </cell>
          <cell r="BV1793">
            <v>20.529156</v>
          </cell>
          <cell r="BW1793">
            <v>74.396181799999994</v>
          </cell>
          <cell r="BX1793">
            <v>48.611749400000001</v>
          </cell>
          <cell r="BY1793">
            <v>12.518333</v>
          </cell>
        </row>
        <row r="1794">
          <cell r="BH1794">
            <v>0.89940120000000001</v>
          </cell>
          <cell r="BI1794">
            <v>0.89851840000000005</v>
          </cell>
          <cell r="BJ1794">
            <v>28.2983726</v>
          </cell>
          <cell r="BK1794">
            <v>23.955597600000001</v>
          </cell>
          <cell r="BL1794">
            <v>96.704842099999993</v>
          </cell>
          <cell r="BM1794">
            <v>5.4529139999999998</v>
          </cell>
          <cell r="BN1794">
            <v>22.397840200000001</v>
          </cell>
          <cell r="BO1794">
            <v>48.611811299999999</v>
          </cell>
          <cell r="BP1794">
            <v>7.6740826000000002</v>
          </cell>
          <cell r="BQ1794">
            <v>26.395161900000002</v>
          </cell>
          <cell r="BR1794">
            <v>3.3088031</v>
          </cell>
          <cell r="BS1794">
            <v>6.4810159000000001</v>
          </cell>
          <cell r="BT1794">
            <v>17.384153000000001</v>
          </cell>
          <cell r="BU1794">
            <v>12.3772854</v>
          </cell>
          <cell r="BV1794">
            <v>20.824495500000001</v>
          </cell>
          <cell r="BW1794">
            <v>74.485607099999996</v>
          </cell>
          <cell r="BX1794">
            <v>48.325887700000003</v>
          </cell>
          <cell r="BY1794">
            <v>12.7118629</v>
          </cell>
        </row>
        <row r="1795">
          <cell r="BH1795">
            <v>0.94074690000000005</v>
          </cell>
          <cell r="BI1795">
            <v>0.93610300000000002</v>
          </cell>
          <cell r="BJ1795">
            <v>28.5179501</v>
          </cell>
          <cell r="BK1795">
            <v>24.074878999999999</v>
          </cell>
          <cell r="BL1795">
            <v>96.7253623</v>
          </cell>
          <cell r="BM1795">
            <v>5.3401971000000001</v>
          </cell>
          <cell r="BN1795">
            <v>22.742882099999999</v>
          </cell>
          <cell r="BO1795">
            <v>47.785097399999998</v>
          </cell>
          <cell r="BP1795">
            <v>7.5621986000000003</v>
          </cell>
          <cell r="BQ1795">
            <v>25.878081999999999</v>
          </cell>
          <cell r="BR1795">
            <v>3.3068784</v>
          </cell>
          <cell r="BS1795">
            <v>6.3576490999999997</v>
          </cell>
          <cell r="BT1795">
            <v>17.668843800000001</v>
          </cell>
          <cell r="BU1795">
            <v>12.4171967</v>
          </cell>
          <cell r="BV1795">
            <v>20.8359317</v>
          </cell>
          <cell r="BW1795">
            <v>74.5429599</v>
          </cell>
          <cell r="BX1795">
            <v>48.117285199999998</v>
          </cell>
          <cell r="BY1795">
            <v>13.261033299999999</v>
          </cell>
        </row>
        <row r="1796">
          <cell r="BH1796">
            <v>0.95845270000000005</v>
          </cell>
          <cell r="BI1796">
            <v>0.95223210000000003</v>
          </cell>
          <cell r="BJ1796">
            <v>28.218040200000001</v>
          </cell>
          <cell r="BK1796">
            <v>23.814737000000001</v>
          </cell>
          <cell r="BL1796">
            <v>96.686809499999995</v>
          </cell>
          <cell r="BM1796">
            <v>5.1744022000000003</v>
          </cell>
          <cell r="BN1796">
            <v>23.523575699999999</v>
          </cell>
          <cell r="BO1796">
            <v>47.288252499999999</v>
          </cell>
          <cell r="BP1796">
            <v>7.1679823000000003</v>
          </cell>
          <cell r="BQ1796">
            <v>24.363193200000001</v>
          </cell>
          <cell r="BR1796">
            <v>3.2478590999999999</v>
          </cell>
          <cell r="BS1796">
            <v>6.4985530999999996</v>
          </cell>
          <cell r="BT1796">
            <v>17.713836499999999</v>
          </cell>
          <cell r="BU1796">
            <v>12.3588079</v>
          </cell>
          <cell r="BV1796">
            <v>20.828672600000001</v>
          </cell>
          <cell r="BW1796">
            <v>74.498616600000005</v>
          </cell>
          <cell r="BX1796">
            <v>48.062256699999999</v>
          </cell>
          <cell r="BY1796">
            <v>13.3826894</v>
          </cell>
        </row>
        <row r="1797">
          <cell r="BH1797">
            <v>0.9397006</v>
          </cell>
          <cell r="BI1797">
            <v>0.92283680000000001</v>
          </cell>
          <cell r="BJ1797">
            <v>28.335133200000001</v>
          </cell>
          <cell r="BK1797">
            <v>24.0237479</v>
          </cell>
          <cell r="BL1797">
            <v>96.779600000000002</v>
          </cell>
          <cell r="BM1797">
            <v>5.1791866999999998</v>
          </cell>
          <cell r="BN1797">
            <v>25.4259284</v>
          </cell>
          <cell r="BO1797">
            <v>47.884770400000001</v>
          </cell>
          <cell r="BP1797">
            <v>7.4335221999999996</v>
          </cell>
          <cell r="BQ1797">
            <v>23.756763599999999</v>
          </cell>
          <cell r="BR1797">
            <v>3.1800389999999998</v>
          </cell>
          <cell r="BS1797">
            <v>6.6334755999999997</v>
          </cell>
          <cell r="BT1797">
            <v>18.3404162</v>
          </cell>
          <cell r="BU1797">
            <v>12.465464300000001</v>
          </cell>
          <cell r="BV1797">
            <v>21.1055116</v>
          </cell>
          <cell r="BW1797">
            <v>74.861241300000003</v>
          </cell>
          <cell r="BX1797">
            <v>48.440098300000002</v>
          </cell>
          <cell r="BY1797">
            <v>13.4557141</v>
          </cell>
        </row>
        <row r="1798">
          <cell r="BH1798">
            <v>0.98862399999999995</v>
          </cell>
          <cell r="BI1798">
            <v>0.96357009999999998</v>
          </cell>
          <cell r="BJ1798">
            <v>28.7751974</v>
          </cell>
          <cell r="BK1798">
            <v>24.5379632</v>
          </cell>
          <cell r="BL1798">
            <v>96.766168500000006</v>
          </cell>
          <cell r="BM1798">
            <v>4.9557707999999998</v>
          </cell>
          <cell r="BN1798">
            <v>25.906420900000001</v>
          </cell>
          <cell r="BO1798">
            <v>48.1609707</v>
          </cell>
          <cell r="BP1798">
            <v>7.4288534999999998</v>
          </cell>
          <cell r="BQ1798">
            <v>23.846245100000001</v>
          </cell>
          <cell r="BR1798">
            <v>3.2444858000000001</v>
          </cell>
          <cell r="BS1798">
            <v>6.6548337999999996</v>
          </cell>
          <cell r="BT1798">
            <v>18.491510300000002</v>
          </cell>
          <cell r="BU1798">
            <v>12.4713052</v>
          </cell>
          <cell r="BV1798">
            <v>21.198075100000001</v>
          </cell>
          <cell r="BW1798">
            <v>75.089319000000003</v>
          </cell>
          <cell r="BX1798">
            <v>48.314097599999997</v>
          </cell>
          <cell r="BY1798">
            <v>13.9722442</v>
          </cell>
        </row>
        <row r="1799">
          <cell r="BH1799">
            <v>0.94921429999999996</v>
          </cell>
          <cell r="BI1799">
            <v>0.92279820000000001</v>
          </cell>
          <cell r="BJ1799">
            <v>28.929896500000002</v>
          </cell>
          <cell r="BK1799">
            <v>24.692441800000001</v>
          </cell>
          <cell r="BL1799">
            <v>96.790761500000002</v>
          </cell>
          <cell r="BM1799">
            <v>4.7449876</v>
          </cell>
          <cell r="BN1799">
            <v>25.893122200000001</v>
          </cell>
          <cell r="BO1799">
            <v>48.3520653</v>
          </cell>
          <cell r="BP1799">
            <v>7.5186842</v>
          </cell>
          <cell r="BQ1799">
            <v>23.827322200000001</v>
          </cell>
          <cell r="BR1799">
            <v>3.3988581</v>
          </cell>
          <cell r="BS1799">
            <v>6.8712850999999997</v>
          </cell>
          <cell r="BT1799">
            <v>18.581081999999999</v>
          </cell>
          <cell r="BU1799">
            <v>12.1959163</v>
          </cell>
          <cell r="BV1799">
            <v>21.009288999999999</v>
          </cell>
          <cell r="BW1799">
            <v>75.027680799999999</v>
          </cell>
          <cell r="BX1799">
            <v>48.456056400000001</v>
          </cell>
          <cell r="BY1799">
            <v>13.9879841</v>
          </cell>
        </row>
        <row r="1800">
          <cell r="BH1800">
            <v>0.84529160000000003</v>
          </cell>
          <cell r="BI1800">
            <v>0.85216159999999996</v>
          </cell>
          <cell r="BJ1800">
            <v>28.856993200000002</v>
          </cell>
          <cell r="BK1800">
            <v>24.699995399999999</v>
          </cell>
          <cell r="BL1800">
            <v>96.890979200000004</v>
          </cell>
          <cell r="BM1800">
            <v>4.5790309999999996</v>
          </cell>
          <cell r="BN1800">
            <v>26.0902168</v>
          </cell>
          <cell r="BO1800">
            <v>48.5843645</v>
          </cell>
          <cell r="BP1800">
            <v>7.8069686999999997</v>
          </cell>
          <cell r="BQ1800">
            <v>23.666845800000001</v>
          </cell>
          <cell r="BR1800">
            <v>3.3681242</v>
          </cell>
          <cell r="BS1800">
            <v>7.0331723000000004</v>
          </cell>
          <cell r="BT1800">
            <v>18.922353600000001</v>
          </cell>
          <cell r="BU1800">
            <v>12.4445592</v>
          </cell>
          <cell r="BV1800">
            <v>21.039568899999999</v>
          </cell>
          <cell r="BW1800">
            <v>74.994364200000007</v>
          </cell>
          <cell r="BX1800">
            <v>48.706594600000003</v>
          </cell>
          <cell r="BY1800">
            <v>14.1956439</v>
          </cell>
        </row>
        <row r="1801">
          <cell r="BH1801">
            <v>0.84498119999999999</v>
          </cell>
          <cell r="BI1801">
            <v>0.84984959999999998</v>
          </cell>
          <cell r="BJ1801">
            <v>28.877625800000001</v>
          </cell>
          <cell r="BK1801">
            <v>24.730008300000001</v>
          </cell>
          <cell r="BL1801">
            <v>96.884699999999995</v>
          </cell>
          <cell r="BM1801">
            <v>4.3017270999999999</v>
          </cell>
          <cell r="BN1801">
            <v>26.391053299999999</v>
          </cell>
          <cell r="BO1801">
            <v>48.8217979</v>
          </cell>
          <cell r="BP1801">
            <v>7.9715768999999996</v>
          </cell>
          <cell r="BQ1801">
            <v>23.746849000000001</v>
          </cell>
          <cell r="BR1801">
            <v>3.4626448000000001</v>
          </cell>
          <cell r="BS1801">
            <v>7.2880453000000003</v>
          </cell>
          <cell r="BT1801">
            <v>18.793382600000001</v>
          </cell>
          <cell r="BU1801">
            <v>12.248730699999999</v>
          </cell>
          <cell r="BV1801">
            <v>20.7119161</v>
          </cell>
          <cell r="BW1801">
            <v>75.258700700000006</v>
          </cell>
          <cell r="BX1801">
            <v>48.769025999999997</v>
          </cell>
          <cell r="BY1801">
            <v>13.988766800000001</v>
          </cell>
        </row>
        <row r="1802">
          <cell r="BH1802">
            <v>0.81884330000000005</v>
          </cell>
          <cell r="BI1802">
            <v>0.82697980000000004</v>
          </cell>
          <cell r="BJ1802">
            <v>28.674784500000001</v>
          </cell>
          <cell r="BK1802">
            <v>24.576048700000001</v>
          </cell>
          <cell r="BL1802">
            <v>96.912053599999993</v>
          </cell>
          <cell r="BM1802">
            <v>4.0643254000000004</v>
          </cell>
          <cell r="BN1802">
            <v>26.66845</v>
          </cell>
          <cell r="BO1802">
            <v>49.518627500000001</v>
          </cell>
          <cell r="BP1802">
            <v>8.0139028000000003</v>
          </cell>
          <cell r="BQ1802">
            <v>23.934744599999998</v>
          </cell>
          <cell r="BR1802">
            <v>3.4854680999999998</v>
          </cell>
          <cell r="BS1802">
            <v>7.3601957000000002</v>
          </cell>
          <cell r="BT1802">
            <v>18.566952199999999</v>
          </cell>
          <cell r="BU1802">
            <v>12.1481437</v>
          </cell>
          <cell r="BV1802">
            <v>20.633362000000002</v>
          </cell>
          <cell r="BW1802">
            <v>75.2200962</v>
          </cell>
          <cell r="BX1802">
            <v>48.4858172</v>
          </cell>
          <cell r="BY1802">
            <v>13.9200342</v>
          </cell>
        </row>
        <row r="1803">
          <cell r="BH1803">
            <v>0.80787240000000005</v>
          </cell>
          <cell r="BI1803">
            <v>0.83359589999999995</v>
          </cell>
          <cell r="BJ1803">
            <v>28.871296000000001</v>
          </cell>
          <cell r="BK1803">
            <v>24.6074506</v>
          </cell>
          <cell r="BL1803">
            <v>97.056040800000005</v>
          </cell>
          <cell r="BM1803">
            <v>4.0086022999999997</v>
          </cell>
          <cell r="BN1803">
            <v>26.894596199999999</v>
          </cell>
          <cell r="BO1803">
            <v>50.011941800000002</v>
          </cell>
          <cell r="BP1803">
            <v>8.2143888</v>
          </cell>
          <cell r="BQ1803">
            <v>24.368464800000002</v>
          </cell>
          <cell r="BR1803">
            <v>3.4010134999999999</v>
          </cell>
          <cell r="BS1803">
            <v>7.4201261000000001</v>
          </cell>
          <cell r="BT1803">
            <v>18.6354258</v>
          </cell>
          <cell r="BU1803">
            <v>12.169907</v>
          </cell>
          <cell r="BV1803">
            <v>20.779078200000001</v>
          </cell>
          <cell r="BW1803">
            <v>75.315191299999995</v>
          </cell>
          <cell r="BX1803">
            <v>48.473584799999998</v>
          </cell>
          <cell r="BY1803">
            <v>13.5762857</v>
          </cell>
        </row>
        <row r="1804">
          <cell r="BH1804">
            <v>0.846306</v>
          </cell>
          <cell r="BI1804">
            <v>0.87410659999999996</v>
          </cell>
          <cell r="BJ1804">
            <v>29.0028349</v>
          </cell>
          <cell r="BK1804">
            <v>24.7151456</v>
          </cell>
          <cell r="BL1804">
            <v>97.093613399999995</v>
          </cell>
          <cell r="BM1804">
            <v>3.9911227</v>
          </cell>
          <cell r="BN1804">
            <v>26.8046477</v>
          </cell>
          <cell r="BO1804">
            <v>50.395374099999998</v>
          </cell>
          <cell r="BP1804">
            <v>8.2519591999999999</v>
          </cell>
          <cell r="BQ1804">
            <v>24.348526700000001</v>
          </cell>
          <cell r="BR1804">
            <v>3.5374096000000002</v>
          </cell>
          <cell r="BS1804">
            <v>7.6289471999999998</v>
          </cell>
          <cell r="BT1804">
            <v>18.342246800000002</v>
          </cell>
          <cell r="BU1804">
            <v>11.871964</v>
          </cell>
          <cell r="BV1804">
            <v>20.272825999999998</v>
          </cell>
          <cell r="BW1804">
            <v>74.931446699999995</v>
          </cell>
          <cell r="BX1804">
            <v>48.4180384</v>
          </cell>
          <cell r="BY1804">
            <v>13.284485</v>
          </cell>
        </row>
        <row r="1805">
          <cell r="BH1805">
            <v>0.80935330000000005</v>
          </cell>
          <cell r="BI1805">
            <v>0.84116639999999998</v>
          </cell>
          <cell r="BJ1805">
            <v>28.680556200000002</v>
          </cell>
          <cell r="BK1805">
            <v>24.315479</v>
          </cell>
          <cell r="BL1805">
            <v>97.144420400000001</v>
          </cell>
          <cell r="BM1805">
            <v>4.1329640000000003</v>
          </cell>
          <cell r="BN1805">
            <v>27.164926999999999</v>
          </cell>
          <cell r="BO1805">
            <v>50.392253599999997</v>
          </cell>
          <cell r="BP1805">
            <v>8.4032323000000009</v>
          </cell>
          <cell r="BQ1805">
            <v>24.093294199999999</v>
          </cell>
          <cell r="BR1805">
            <v>3.3703444</v>
          </cell>
          <cell r="BS1805">
            <v>7.7756328999999997</v>
          </cell>
          <cell r="BT1805">
            <v>18.375917000000001</v>
          </cell>
          <cell r="BU1805">
            <v>11.943513100000001</v>
          </cell>
          <cell r="BV1805">
            <v>20.220398299999999</v>
          </cell>
          <cell r="BW1805">
            <v>74.914256300000005</v>
          </cell>
          <cell r="BX1805">
            <v>48.367908</v>
          </cell>
          <cell r="BY1805">
            <v>13.0734841</v>
          </cell>
        </row>
        <row r="1806">
          <cell r="BH1806">
            <v>0.83680690000000002</v>
          </cell>
          <cell r="BI1806">
            <v>0.86997020000000003</v>
          </cell>
          <cell r="BJ1806">
            <v>28.6086414</v>
          </cell>
          <cell r="BK1806">
            <v>24.104851799999999</v>
          </cell>
          <cell r="BL1806">
            <v>97.139221500000005</v>
          </cell>
          <cell r="BM1806">
            <v>4.3036276999999998</v>
          </cell>
          <cell r="BN1806">
            <v>26.575300899999998</v>
          </cell>
          <cell r="BO1806">
            <v>50.352410200000001</v>
          </cell>
          <cell r="BP1806">
            <v>8.6174686000000005</v>
          </cell>
          <cell r="BQ1806">
            <v>24.340358699999999</v>
          </cell>
          <cell r="BR1806">
            <v>3.2379506</v>
          </cell>
          <cell r="BS1806">
            <v>7.5813264</v>
          </cell>
          <cell r="BT1806">
            <v>18.001720500000001</v>
          </cell>
          <cell r="BU1806">
            <v>11.9505807</v>
          </cell>
          <cell r="BV1806">
            <v>20.151326600000001</v>
          </cell>
          <cell r="BW1806">
            <v>74.862553899999995</v>
          </cell>
          <cell r="BX1806">
            <v>48.104556600000002</v>
          </cell>
          <cell r="BY1806">
            <v>12.7915647</v>
          </cell>
        </row>
        <row r="1807">
          <cell r="BH1807">
            <v>0.82099299999999997</v>
          </cell>
          <cell r="BI1807">
            <v>0.85037620000000003</v>
          </cell>
          <cell r="BJ1807">
            <v>28.3995563</v>
          </cell>
          <cell r="BK1807">
            <v>23.731317600000001</v>
          </cell>
          <cell r="BL1807">
            <v>97.066927199999995</v>
          </cell>
          <cell r="BM1807">
            <v>4.2318538999999999</v>
          </cell>
          <cell r="BN1807">
            <v>26.081616799999999</v>
          </cell>
          <cell r="BO1807">
            <v>50.254676099999998</v>
          </cell>
          <cell r="BP1807">
            <v>8.6978646000000008</v>
          </cell>
          <cell r="BQ1807">
            <v>24.6794093</v>
          </cell>
          <cell r="BR1807">
            <v>3.2867915999999999</v>
          </cell>
          <cell r="BS1807">
            <v>7.6012706999999997</v>
          </cell>
          <cell r="BT1807">
            <v>17.663624299999999</v>
          </cell>
          <cell r="BU1807">
            <v>11.7871123</v>
          </cell>
          <cell r="BV1807">
            <v>20.141867399999999</v>
          </cell>
          <cell r="BW1807">
            <v>74.829854699999999</v>
          </cell>
          <cell r="BX1807">
            <v>47.769914499999999</v>
          </cell>
          <cell r="BY1807">
            <v>12.7826436</v>
          </cell>
        </row>
        <row r="1808">
          <cell r="BH1808">
            <v>0.8072203</v>
          </cell>
          <cell r="BI1808">
            <v>0.83343929999999999</v>
          </cell>
          <cell r="BJ1808">
            <v>28.064754300000001</v>
          </cell>
          <cell r="BK1808">
            <v>23.391174599999999</v>
          </cell>
          <cell r="BL1808">
            <v>97.038916700000001</v>
          </cell>
          <cell r="BM1808">
            <v>4.4408721</v>
          </cell>
          <cell r="BN1808">
            <v>25.924016300000002</v>
          </cell>
          <cell r="BO1808">
            <v>49.781515200000001</v>
          </cell>
          <cell r="BP1808">
            <v>8.6939340999999999</v>
          </cell>
          <cell r="BQ1808">
            <v>24.5948897</v>
          </cell>
          <cell r="BR1808">
            <v>3.2378453</v>
          </cell>
          <cell r="BS1808">
            <v>7.4194334</v>
          </cell>
          <cell r="BT1808">
            <v>17.440178599999999</v>
          </cell>
          <cell r="BU1808">
            <v>11.6620103</v>
          </cell>
          <cell r="BV1808">
            <v>19.887200100000001</v>
          </cell>
          <cell r="BW1808">
            <v>74.401589900000005</v>
          </cell>
          <cell r="BX1808">
            <v>47.293420099999999</v>
          </cell>
          <cell r="BY1808">
            <v>12.840825799999999</v>
          </cell>
        </row>
        <row r="1809">
          <cell r="BH1809">
            <v>0.82303590000000004</v>
          </cell>
          <cell r="BI1809">
            <v>0.85204310000000005</v>
          </cell>
          <cell r="BJ1809">
            <v>27.935076599999999</v>
          </cell>
          <cell r="BK1809">
            <v>23.249668700000001</v>
          </cell>
          <cell r="BL1809">
            <v>97.142328599999999</v>
          </cell>
          <cell r="BM1809">
            <v>4.6045078999999998</v>
          </cell>
          <cell r="BN1809">
            <v>25.9896472</v>
          </cell>
          <cell r="BO1809">
            <v>49.174788399999997</v>
          </cell>
          <cell r="BP1809">
            <v>8.7728366999999992</v>
          </cell>
          <cell r="BQ1809">
            <v>24.3453117</v>
          </cell>
          <cell r="BR1809">
            <v>3.0968328999999999</v>
          </cell>
          <cell r="BS1809">
            <v>7.4512789000000001</v>
          </cell>
          <cell r="BT1809">
            <v>17.190677300000001</v>
          </cell>
          <cell r="BU1809">
            <v>11.411355500000001</v>
          </cell>
          <cell r="BV1809">
            <v>19.7399612</v>
          </cell>
          <cell r="BW1809">
            <v>74.383435500000004</v>
          </cell>
          <cell r="BX1809">
            <v>47.114625199999999</v>
          </cell>
          <cell r="BY1809">
            <v>12.826558800000001</v>
          </cell>
        </row>
        <row r="1810">
          <cell r="BH1810">
            <v>0.79684739999999998</v>
          </cell>
          <cell r="BI1810">
            <v>0.82070399999999999</v>
          </cell>
          <cell r="BJ1810">
            <v>27.677673899999998</v>
          </cell>
          <cell r="BK1810">
            <v>22.957710599999999</v>
          </cell>
          <cell r="BL1810">
            <v>97.173604999999995</v>
          </cell>
          <cell r="BM1810">
            <v>4.6564572000000002</v>
          </cell>
          <cell r="BN1810">
            <v>25.713321499999999</v>
          </cell>
          <cell r="BO1810">
            <v>49.060124700000003</v>
          </cell>
          <cell r="BP1810">
            <v>8.8078599000000004</v>
          </cell>
          <cell r="BQ1810">
            <v>24.127479099999999</v>
          </cell>
          <cell r="BR1810">
            <v>3.1257651000000002</v>
          </cell>
          <cell r="BS1810">
            <v>7.3567223999999998</v>
          </cell>
          <cell r="BT1810">
            <v>17.1492301</v>
          </cell>
          <cell r="BU1810">
            <v>11.5084087</v>
          </cell>
          <cell r="BV1810">
            <v>19.642720799999999</v>
          </cell>
          <cell r="BW1810">
            <v>74.080685399999993</v>
          </cell>
          <cell r="BX1810">
            <v>47.145349299999999</v>
          </cell>
          <cell r="BY1810">
            <v>13.1617391</v>
          </cell>
        </row>
        <row r="1811">
          <cell r="BH1811">
            <v>0.80758450000000004</v>
          </cell>
          <cell r="BI1811">
            <v>0.83778969999999997</v>
          </cell>
          <cell r="BJ1811">
            <v>27.380709599999999</v>
          </cell>
          <cell r="BK1811">
            <v>22.615903299999999</v>
          </cell>
          <cell r="BL1811">
            <v>97.149812999999995</v>
          </cell>
          <cell r="BM1811">
            <v>4.5840610000000002</v>
          </cell>
          <cell r="BN1811">
            <v>25.7470477</v>
          </cell>
          <cell r="BO1811">
            <v>48.933225</v>
          </cell>
          <cell r="BP1811">
            <v>9.0168444000000001</v>
          </cell>
          <cell r="BQ1811">
            <v>24.259098999999999</v>
          </cell>
          <cell r="BR1811">
            <v>3.0773484999999998</v>
          </cell>
          <cell r="BS1811">
            <v>7.2399151000000002</v>
          </cell>
          <cell r="BT1811">
            <v>16.743794600000001</v>
          </cell>
          <cell r="BU1811">
            <v>11.472524</v>
          </cell>
          <cell r="BV1811">
            <v>19.7339789</v>
          </cell>
          <cell r="BW1811">
            <v>74.221018299999997</v>
          </cell>
          <cell r="BX1811">
            <v>47.025982599999999</v>
          </cell>
          <cell r="BY1811">
            <v>13.230370199999999</v>
          </cell>
        </row>
        <row r="1812">
          <cell r="BH1812">
            <v>0.792466</v>
          </cell>
          <cell r="BI1812">
            <v>0.84007549999999998</v>
          </cell>
          <cell r="BJ1812">
            <v>26.813870099999999</v>
          </cell>
          <cell r="BK1812">
            <v>22.104292000000001</v>
          </cell>
          <cell r="BL1812">
            <v>97.014980499999993</v>
          </cell>
          <cell r="BM1812">
            <v>4.4613614999999998</v>
          </cell>
          <cell r="BN1812">
            <v>25.723561400000001</v>
          </cell>
          <cell r="BO1812">
            <v>48.933207299999999</v>
          </cell>
          <cell r="BP1812">
            <v>9.0074197999999992</v>
          </cell>
          <cell r="BQ1812">
            <v>24.492887499999998</v>
          </cell>
          <cell r="BR1812">
            <v>3.2374757000000001</v>
          </cell>
          <cell r="BS1812">
            <v>7.2201591000000001</v>
          </cell>
          <cell r="BT1812">
            <v>16.5253634</v>
          </cell>
          <cell r="BU1812">
            <v>11.463888799999999</v>
          </cell>
          <cell r="BV1812">
            <v>19.805069899999999</v>
          </cell>
          <cell r="BW1812">
            <v>74.074783100000005</v>
          </cell>
          <cell r="BX1812">
            <v>47.092212699999997</v>
          </cell>
          <cell r="BY1812">
            <v>12.5806475</v>
          </cell>
        </row>
        <row r="1813">
          <cell r="BH1813">
            <v>0.78960580000000002</v>
          </cell>
          <cell r="BI1813">
            <v>0.82989900000000005</v>
          </cell>
          <cell r="BJ1813">
            <v>26.564005000000002</v>
          </cell>
          <cell r="BK1813">
            <v>21.8995411</v>
          </cell>
          <cell r="BL1813">
            <v>96.990282800000003</v>
          </cell>
          <cell r="BM1813">
            <v>4.3891178999999996</v>
          </cell>
          <cell r="BN1813">
            <v>26.497348899999999</v>
          </cell>
          <cell r="BO1813">
            <v>48.853224500000003</v>
          </cell>
          <cell r="BP1813">
            <v>9.0215019000000005</v>
          </cell>
          <cell r="BQ1813">
            <v>24.384544699999999</v>
          </cell>
          <cell r="BR1813">
            <v>3.4185105</v>
          </cell>
          <cell r="BS1813">
            <v>7.4197557999999999</v>
          </cell>
          <cell r="BT1813">
            <v>16.4055575</v>
          </cell>
          <cell r="BU1813">
            <v>11.476462700000001</v>
          </cell>
          <cell r="BV1813">
            <v>19.738435500000001</v>
          </cell>
          <cell r="BW1813">
            <v>74.097360899999998</v>
          </cell>
          <cell r="BX1813">
            <v>47.141905899999998</v>
          </cell>
          <cell r="BY1813">
            <v>12.8692002</v>
          </cell>
        </row>
        <row r="1814">
          <cell r="BH1814">
            <v>0.82975790000000005</v>
          </cell>
          <cell r="BI1814">
            <v>0.86657139999999999</v>
          </cell>
          <cell r="BJ1814">
            <v>26.483048</v>
          </cell>
          <cell r="BK1814">
            <v>21.8359217</v>
          </cell>
          <cell r="BL1814">
            <v>97.064661000000001</v>
          </cell>
          <cell r="BM1814">
            <v>4.3396236000000004</v>
          </cell>
          <cell r="BN1814">
            <v>26.873112500000001</v>
          </cell>
          <cell r="BO1814">
            <v>48.823415699999998</v>
          </cell>
          <cell r="BP1814">
            <v>8.7255278000000001</v>
          </cell>
          <cell r="BQ1814">
            <v>24.350528799999999</v>
          </cell>
          <cell r="BR1814">
            <v>3.5422937000000001</v>
          </cell>
          <cell r="BS1814">
            <v>7.2948031999999996</v>
          </cell>
          <cell r="BT1814">
            <v>16.347379700000001</v>
          </cell>
          <cell r="BU1814">
            <v>11.3216895</v>
          </cell>
          <cell r="BV1814">
            <v>19.606569199999999</v>
          </cell>
          <cell r="BW1814">
            <v>74.255005499999996</v>
          </cell>
          <cell r="BX1814">
            <v>47.3498327</v>
          </cell>
          <cell r="BY1814">
            <v>12.582397200000001</v>
          </cell>
        </row>
        <row r="1815">
          <cell r="BH1815">
            <v>0.8000024</v>
          </cell>
          <cell r="BI1815">
            <v>0.83998229999999996</v>
          </cell>
          <cell r="BJ1815">
            <v>26.2492263</v>
          </cell>
          <cell r="BK1815">
            <v>21.800667700000002</v>
          </cell>
          <cell r="BL1815">
            <v>97.106072600000005</v>
          </cell>
          <cell r="BM1815">
            <v>4.1347915999999998</v>
          </cell>
          <cell r="BN1815">
            <v>27.084231299999999</v>
          </cell>
          <cell r="BO1815">
            <v>48.933860899999999</v>
          </cell>
          <cell r="BP1815">
            <v>8.8607215999999998</v>
          </cell>
          <cell r="BQ1815">
            <v>24.282528299999999</v>
          </cell>
          <cell r="BR1815">
            <v>3.4804426999999998</v>
          </cell>
          <cell r="BS1815">
            <v>7.3916807000000002</v>
          </cell>
          <cell r="BT1815">
            <v>16.1954213</v>
          </cell>
          <cell r="BU1815">
            <v>11.3045116</v>
          </cell>
          <cell r="BV1815">
            <v>19.9374945</v>
          </cell>
          <cell r="BW1815">
            <v>74.063454800000002</v>
          </cell>
          <cell r="BX1815">
            <v>47.630013400000003</v>
          </cell>
          <cell r="BY1815">
            <v>12.475897099999999</v>
          </cell>
        </row>
        <row r="1816">
          <cell r="BH1816">
            <v>0.77829959999999998</v>
          </cell>
          <cell r="BI1816">
            <v>0.82800870000000004</v>
          </cell>
          <cell r="BJ1816">
            <v>25.834245599999999</v>
          </cell>
          <cell r="BK1816">
            <v>21.4192483</v>
          </cell>
          <cell r="BL1816">
            <v>97.053718399999994</v>
          </cell>
          <cell r="BM1816">
            <v>4.0881202999999999</v>
          </cell>
          <cell r="BN1816">
            <v>26.935988399999999</v>
          </cell>
          <cell r="BO1816">
            <v>48.6689048</v>
          </cell>
          <cell r="BP1816">
            <v>8.8356042000000006</v>
          </cell>
          <cell r="BQ1816">
            <v>24.336009300000001</v>
          </cell>
          <cell r="BR1816">
            <v>3.6169677999999998</v>
          </cell>
          <cell r="BS1816">
            <v>7.5418288000000002</v>
          </cell>
          <cell r="BT1816">
            <v>15.9443316</v>
          </cell>
          <cell r="BU1816">
            <v>11.2739201</v>
          </cell>
          <cell r="BV1816">
            <v>20.106399199999998</v>
          </cell>
          <cell r="BW1816">
            <v>74.025823799999998</v>
          </cell>
          <cell r="BX1816">
            <v>47.431562599999999</v>
          </cell>
          <cell r="BY1816">
            <v>12.3929981</v>
          </cell>
        </row>
        <row r="1817">
          <cell r="BH1817">
            <v>0.76526039999999995</v>
          </cell>
          <cell r="BI1817">
            <v>0.8178377</v>
          </cell>
          <cell r="BJ1817">
            <v>25.7067336</v>
          </cell>
          <cell r="BK1817">
            <v>21.438859999999998</v>
          </cell>
          <cell r="BL1817">
            <v>96.994309400000006</v>
          </cell>
          <cell r="BM1817">
            <v>3.9899792000000001</v>
          </cell>
          <cell r="BN1817">
            <v>27.413159199999999</v>
          </cell>
          <cell r="BO1817">
            <v>48.8236068</v>
          </cell>
          <cell r="BP1817">
            <v>8.9003788000000004</v>
          </cell>
          <cell r="BQ1817">
            <v>24.608388999999999</v>
          </cell>
          <cell r="BR1817">
            <v>3.6932692</v>
          </cell>
          <cell r="BS1817">
            <v>7.4763168000000002</v>
          </cell>
          <cell r="BT1817">
            <v>15.5338051</v>
          </cell>
          <cell r="BU1817">
            <v>11.1131923</v>
          </cell>
          <cell r="BV1817">
            <v>20.158149099999999</v>
          </cell>
          <cell r="BW1817">
            <v>74.553065200000006</v>
          </cell>
          <cell r="BX1817">
            <v>47.351712200000001</v>
          </cell>
          <cell r="BY1817">
            <v>12.307985800000001</v>
          </cell>
        </row>
        <row r="1818">
          <cell r="BH1818">
            <v>0.91602439999999996</v>
          </cell>
          <cell r="BI1818">
            <v>0.97058199999999994</v>
          </cell>
          <cell r="BJ1818">
            <v>26.5401977</v>
          </cell>
          <cell r="BK1818">
            <v>20.7395569</v>
          </cell>
          <cell r="BL1818">
            <v>90.338052000000005</v>
          </cell>
          <cell r="BM1818">
            <v>6.6524469000000002</v>
          </cell>
          <cell r="BN1818">
            <v>32.736615399999998</v>
          </cell>
          <cell r="BO1818">
            <v>56.983332699999998</v>
          </cell>
          <cell r="BP1818">
            <v>17.127508599999999</v>
          </cell>
          <cell r="BQ1818">
            <v>35.915155599999999</v>
          </cell>
          <cell r="BR1818">
            <v>9.5533506999999993</v>
          </cell>
          <cell r="BS1818">
            <v>1.8846756</v>
          </cell>
          <cell r="BT1818">
            <v>16.9502357</v>
          </cell>
          <cell r="BU1818">
            <v>10.686862100000001</v>
          </cell>
          <cell r="BV1818">
            <v>16.548166899999998</v>
          </cell>
          <cell r="BW1818">
            <v>64.256817799999993</v>
          </cell>
          <cell r="BX1818">
            <v>47.707493300000003</v>
          </cell>
          <cell r="BY1818">
            <v>16.4981039</v>
          </cell>
        </row>
        <row r="1819">
          <cell r="BH1819">
            <v>0.87703549999999997</v>
          </cell>
          <cell r="BI1819">
            <v>0.9016421</v>
          </cell>
          <cell r="BJ1819">
            <v>26.374125299999999</v>
          </cell>
          <cell r="BK1819">
            <v>20.624379600000001</v>
          </cell>
          <cell r="BL1819">
            <v>90.271741800000001</v>
          </cell>
          <cell r="BM1819">
            <v>6.5393432999999996</v>
          </cell>
          <cell r="BN1819">
            <v>32.692073700000002</v>
          </cell>
          <cell r="BO1819">
            <v>57.532247699999999</v>
          </cell>
          <cell r="BP1819">
            <v>16.4884469</v>
          </cell>
          <cell r="BQ1819">
            <v>35.4120621</v>
          </cell>
          <cell r="BR1819">
            <v>9.1421642999999992</v>
          </cell>
          <cell r="BS1819">
            <v>1.8772567</v>
          </cell>
          <cell r="BT1819">
            <v>17.323974199999999</v>
          </cell>
          <cell r="BU1819">
            <v>10.9775218</v>
          </cell>
          <cell r="BV1819">
            <v>16.538399299999998</v>
          </cell>
          <cell r="BW1819">
            <v>64.500344999999996</v>
          </cell>
          <cell r="BX1819">
            <v>48.611663700000001</v>
          </cell>
          <cell r="BY1819">
            <v>15.551437200000001</v>
          </cell>
        </row>
        <row r="1820">
          <cell r="BH1820">
            <v>0.92393860000000005</v>
          </cell>
          <cell r="BI1820">
            <v>0.94810970000000006</v>
          </cell>
          <cell r="BJ1820">
            <v>26.191678400000001</v>
          </cell>
          <cell r="BK1820">
            <v>20.678298600000002</v>
          </cell>
          <cell r="BL1820">
            <v>90.164041900000001</v>
          </cell>
          <cell r="BM1820">
            <v>7.0313492999999996</v>
          </cell>
          <cell r="BN1820">
            <v>33.118284899999999</v>
          </cell>
          <cell r="BO1820">
            <v>58.306683300000003</v>
          </cell>
          <cell r="BP1820">
            <v>16.619099500000001</v>
          </cell>
          <cell r="BQ1820">
            <v>35.139303200000001</v>
          </cell>
          <cell r="BR1820">
            <v>9.1288037000000006</v>
          </cell>
          <cell r="BS1820">
            <v>1.9353779</v>
          </cell>
          <cell r="BT1820">
            <v>17.235051299999999</v>
          </cell>
          <cell r="BU1820">
            <v>10.9122582</v>
          </cell>
          <cell r="BV1820">
            <v>16.3019097</v>
          </cell>
          <cell r="BW1820">
            <v>64.461258099999995</v>
          </cell>
          <cell r="BX1820">
            <v>48.485847900000003</v>
          </cell>
          <cell r="BY1820">
            <v>14.727289499999999</v>
          </cell>
        </row>
        <row r="1821">
          <cell r="BH1821">
            <v>0.90057569999999998</v>
          </cell>
          <cell r="BI1821">
            <v>0.95488850000000003</v>
          </cell>
          <cell r="BJ1821">
            <v>26.366794299999999</v>
          </cell>
          <cell r="BK1821">
            <v>20.6775427</v>
          </cell>
          <cell r="BL1821">
            <v>90.488096299999995</v>
          </cell>
          <cell r="BM1821">
            <v>7.3278071999999996</v>
          </cell>
          <cell r="BN1821">
            <v>33.180052799999999</v>
          </cell>
          <cell r="BO1821">
            <v>59.2359188</v>
          </cell>
          <cell r="BP1821">
            <v>16.604228200000001</v>
          </cell>
          <cell r="BQ1821">
            <v>36.0411</v>
          </cell>
          <cell r="BR1821">
            <v>9.2132196000000004</v>
          </cell>
          <cell r="BS1821">
            <v>1.8903296000000001</v>
          </cell>
          <cell r="BT1821">
            <v>17.032890699999999</v>
          </cell>
          <cell r="BU1821">
            <v>11.059685200000001</v>
          </cell>
          <cell r="BV1821">
            <v>16.399213700000001</v>
          </cell>
          <cell r="BW1821">
            <v>64.756589700000006</v>
          </cell>
          <cell r="BX1821">
            <v>48.356689199999998</v>
          </cell>
          <cell r="BY1821">
            <v>14.1755567</v>
          </cell>
        </row>
        <row r="1822">
          <cell r="BH1822">
            <v>0.93817649999999997</v>
          </cell>
          <cell r="BI1822">
            <v>1.0004537</v>
          </cell>
          <cell r="BJ1822">
            <v>26.516006699999998</v>
          </cell>
          <cell r="BK1822">
            <v>20.733819799999999</v>
          </cell>
          <cell r="BL1822">
            <v>90.368434199999996</v>
          </cell>
          <cell r="BM1822">
            <v>8.1330033999999998</v>
          </cell>
          <cell r="BN1822">
            <v>31.853463999999999</v>
          </cell>
          <cell r="BO1822">
            <v>58.434618999999998</v>
          </cell>
          <cell r="BP1822">
            <v>16.233398999999999</v>
          </cell>
          <cell r="BQ1822">
            <v>38.009228399999998</v>
          </cell>
          <cell r="BR1822">
            <v>9.3574214999999992</v>
          </cell>
          <cell r="BS1822">
            <v>1.8512284000000001</v>
          </cell>
          <cell r="BT1822">
            <v>16.738049100000001</v>
          </cell>
          <cell r="BU1822">
            <v>10.8955009</v>
          </cell>
          <cell r="BV1822">
            <v>16.273157600000001</v>
          </cell>
          <cell r="BW1822">
            <v>64.7207875</v>
          </cell>
          <cell r="BX1822">
            <v>47.882914200000002</v>
          </cell>
          <cell r="BY1822">
            <v>13.4864648</v>
          </cell>
        </row>
        <row r="1823">
          <cell r="BH1823">
            <v>0.96995489999999995</v>
          </cell>
          <cell r="BI1823">
            <v>1.0192733</v>
          </cell>
          <cell r="BJ1823">
            <v>26.429104899999999</v>
          </cell>
          <cell r="BK1823">
            <v>20.700690600000001</v>
          </cell>
          <cell r="BL1823">
            <v>90.663591800000006</v>
          </cell>
          <cell r="BM1823">
            <v>8.3429999000000006</v>
          </cell>
          <cell r="BN1823">
            <v>29.947907499999999</v>
          </cell>
          <cell r="BO1823">
            <v>57.662899500000002</v>
          </cell>
          <cell r="BP1823">
            <v>15.7856855</v>
          </cell>
          <cell r="BQ1823">
            <v>38.779918799999997</v>
          </cell>
          <cell r="BR1823">
            <v>9.4913612000000001</v>
          </cell>
          <cell r="BS1823">
            <v>1.6677765</v>
          </cell>
          <cell r="BT1823">
            <v>16.3941914</v>
          </cell>
          <cell r="BU1823">
            <v>10.686354</v>
          </cell>
          <cell r="BV1823">
            <v>15.799078099999999</v>
          </cell>
          <cell r="BW1823">
            <v>64.679275000000004</v>
          </cell>
          <cell r="BX1823">
            <v>48.274267700000003</v>
          </cell>
          <cell r="BY1823">
            <v>12.9802339</v>
          </cell>
        </row>
        <row r="1824">
          <cell r="BH1824">
            <v>0.91886429999999997</v>
          </cell>
          <cell r="BI1824">
            <v>0.95865009999999995</v>
          </cell>
          <cell r="BJ1824">
            <v>26.408744500000001</v>
          </cell>
          <cell r="BK1824">
            <v>20.655642700000001</v>
          </cell>
          <cell r="BL1824">
            <v>90.623789700000003</v>
          </cell>
          <cell r="BM1824">
            <v>8.7003202000000002</v>
          </cell>
          <cell r="BN1824">
            <v>28.9085362</v>
          </cell>
          <cell r="BO1824">
            <v>57.269181099999997</v>
          </cell>
          <cell r="BP1824">
            <v>15.5636394</v>
          </cell>
          <cell r="BQ1824">
            <v>39.367476099999998</v>
          </cell>
          <cell r="BR1824">
            <v>9.8676385</v>
          </cell>
          <cell r="BS1824">
            <v>1.7413491000000001</v>
          </cell>
          <cell r="BT1824">
            <v>16.591544599999999</v>
          </cell>
          <cell r="BU1824">
            <v>10.707697700000001</v>
          </cell>
          <cell r="BV1824">
            <v>16.0921822</v>
          </cell>
          <cell r="BW1824">
            <v>64.640934999999999</v>
          </cell>
          <cell r="BX1824">
            <v>48.414119599999999</v>
          </cell>
          <cell r="BY1824">
            <v>13.1174762</v>
          </cell>
        </row>
        <row r="1825">
          <cell r="BH1825">
            <v>0.86783169999999998</v>
          </cell>
          <cell r="BI1825">
            <v>0.90125650000000002</v>
          </cell>
          <cell r="BJ1825">
            <v>26.4452873</v>
          </cell>
          <cell r="BK1825">
            <v>20.7788501</v>
          </cell>
          <cell r="BL1825">
            <v>90.619939500000001</v>
          </cell>
          <cell r="BM1825">
            <v>8.9943565000000003</v>
          </cell>
          <cell r="BN1825">
            <v>29.018468599999999</v>
          </cell>
          <cell r="BO1825">
            <v>57.050134999999997</v>
          </cell>
          <cell r="BP1825">
            <v>15.382597000000001</v>
          </cell>
          <cell r="BQ1825">
            <v>39.509237499999998</v>
          </cell>
          <cell r="BR1825">
            <v>9.9472337999999993</v>
          </cell>
          <cell r="BS1825">
            <v>1.725595</v>
          </cell>
          <cell r="BT1825">
            <v>16.5041765</v>
          </cell>
          <cell r="BU1825">
            <v>10.7978524</v>
          </cell>
          <cell r="BV1825">
            <v>15.817440299999999</v>
          </cell>
          <cell r="BW1825">
            <v>64.878905000000003</v>
          </cell>
          <cell r="BX1825">
            <v>47.857682099999998</v>
          </cell>
          <cell r="BY1825">
            <v>12.365038</v>
          </cell>
        </row>
        <row r="1826">
          <cell r="BH1826">
            <v>0.92968580000000001</v>
          </cell>
          <cell r="BI1826">
            <v>0.96198879999999998</v>
          </cell>
          <cell r="BJ1826">
            <v>26.523273</v>
          </cell>
          <cell r="BK1826">
            <v>20.905667699999999</v>
          </cell>
          <cell r="BL1826">
            <v>90.942462800000001</v>
          </cell>
          <cell r="BM1826">
            <v>9.4264759999999992</v>
          </cell>
          <cell r="BN1826">
            <v>29.125865000000001</v>
          </cell>
          <cell r="BO1826">
            <v>56.094458500000002</v>
          </cell>
          <cell r="BP1826">
            <v>15.213185899999999</v>
          </cell>
          <cell r="BQ1826">
            <v>39.162581699999997</v>
          </cell>
          <cell r="BR1826">
            <v>9.9908222000000002</v>
          </cell>
          <cell r="BS1826">
            <v>1.7696841999999999</v>
          </cell>
          <cell r="BT1826">
            <v>16.475622099999999</v>
          </cell>
          <cell r="BU1826">
            <v>10.735819899999999</v>
          </cell>
          <cell r="BV1826">
            <v>16.1554599</v>
          </cell>
          <cell r="BW1826">
            <v>64.482470000000006</v>
          </cell>
          <cell r="BX1826">
            <v>46.627937000000003</v>
          </cell>
          <cell r="BY1826">
            <v>12.0725496</v>
          </cell>
        </row>
        <row r="1827">
          <cell r="BH1827">
            <v>0.91443969999999997</v>
          </cell>
          <cell r="BI1827">
            <v>0.94939770000000001</v>
          </cell>
          <cell r="BJ1827">
            <v>26.8249046</v>
          </cell>
          <cell r="BK1827">
            <v>20.8770314</v>
          </cell>
          <cell r="BL1827">
            <v>90.982542300000006</v>
          </cell>
          <cell r="BM1827">
            <v>9.3431472000000007</v>
          </cell>
          <cell r="BN1827">
            <v>28.667720599999999</v>
          </cell>
          <cell r="BO1827">
            <v>55.113352200000001</v>
          </cell>
          <cell r="BP1827">
            <v>14.8357188</v>
          </cell>
          <cell r="BQ1827">
            <v>38.654738899999998</v>
          </cell>
          <cell r="BR1827">
            <v>9.5925294999999995</v>
          </cell>
          <cell r="BS1827">
            <v>1.7926675999999999</v>
          </cell>
          <cell r="BT1827">
            <v>16.1227515</v>
          </cell>
          <cell r="BU1827">
            <v>10.7451382</v>
          </cell>
          <cell r="BV1827">
            <v>16.192363</v>
          </cell>
          <cell r="BW1827">
            <v>64.551255699999999</v>
          </cell>
          <cell r="BX1827">
            <v>46.603929000000001</v>
          </cell>
          <cell r="BY1827">
            <v>12.306909299999999</v>
          </cell>
        </row>
        <row r="1828">
          <cell r="BH1828">
            <v>0.89135410000000004</v>
          </cell>
          <cell r="BI1828">
            <v>0.88807230000000004</v>
          </cell>
          <cell r="BJ1828">
            <v>26.9894398</v>
          </cell>
          <cell r="BK1828">
            <v>21.215500500000001</v>
          </cell>
          <cell r="BL1828">
            <v>90.947622100000004</v>
          </cell>
          <cell r="BM1828">
            <v>9.1660123000000002</v>
          </cell>
          <cell r="BN1828">
            <v>28.612910800000002</v>
          </cell>
          <cell r="BO1828">
            <v>54.5038421</v>
          </cell>
          <cell r="BP1828">
            <v>14.692862699999999</v>
          </cell>
          <cell r="BQ1828">
            <v>37.787941699999998</v>
          </cell>
          <cell r="BR1828">
            <v>9.4260701999999998</v>
          </cell>
          <cell r="BS1828">
            <v>1.6489448</v>
          </cell>
          <cell r="BT1828">
            <v>15.9932762</v>
          </cell>
          <cell r="BU1828">
            <v>10.566948500000001</v>
          </cell>
          <cell r="BV1828">
            <v>16.077113000000001</v>
          </cell>
          <cell r="BW1828">
            <v>64.399476199999995</v>
          </cell>
          <cell r="BX1828">
            <v>46.4273393</v>
          </cell>
          <cell r="BY1828">
            <v>12.372728</v>
          </cell>
        </row>
        <row r="1829">
          <cell r="BH1829">
            <v>0.88588940000000005</v>
          </cell>
          <cell r="BI1829">
            <v>0.87296949999999995</v>
          </cell>
          <cell r="BJ1829">
            <v>26.962928600000001</v>
          </cell>
          <cell r="BK1829">
            <v>21.1945041</v>
          </cell>
          <cell r="BL1829">
            <v>91.255557899999999</v>
          </cell>
          <cell r="BM1829">
            <v>8.8133549000000002</v>
          </cell>
          <cell r="BN1829">
            <v>29.643436300000001</v>
          </cell>
          <cell r="BO1829">
            <v>54.902617900000003</v>
          </cell>
          <cell r="BP1829">
            <v>14.984017100000001</v>
          </cell>
          <cell r="BQ1829">
            <v>35.776558899999998</v>
          </cell>
          <cell r="BR1829">
            <v>8.9865323999999998</v>
          </cell>
          <cell r="BS1829">
            <v>1.5938348</v>
          </cell>
          <cell r="BT1829">
            <v>16.027887700000001</v>
          </cell>
          <cell r="BU1829">
            <v>10.634733799999999</v>
          </cell>
          <cell r="BV1829">
            <v>16.226046700000001</v>
          </cell>
          <cell r="BW1829">
            <v>64.809461400000004</v>
          </cell>
          <cell r="BX1829">
            <v>46.736799099999999</v>
          </cell>
          <cell r="BY1829">
            <v>12.8269752</v>
          </cell>
        </row>
        <row r="1830">
          <cell r="BH1830">
            <v>0.85291819999999996</v>
          </cell>
          <cell r="BI1830">
            <v>0.84888520000000001</v>
          </cell>
          <cell r="BJ1830">
            <v>27.301658</v>
          </cell>
          <cell r="BK1830">
            <v>21.591850000000001</v>
          </cell>
          <cell r="BL1830">
            <v>91.290765300000004</v>
          </cell>
          <cell r="BM1830">
            <v>8.6934740999999995</v>
          </cell>
          <cell r="BN1830">
            <v>30.896148799999999</v>
          </cell>
          <cell r="BO1830">
            <v>55.342097799999998</v>
          </cell>
          <cell r="BP1830">
            <v>15.3924319</v>
          </cell>
          <cell r="BQ1830">
            <v>34.4962637</v>
          </cell>
          <cell r="BR1830">
            <v>8.8696394999999999</v>
          </cell>
          <cell r="BS1830">
            <v>1.6887612999999999</v>
          </cell>
          <cell r="BT1830">
            <v>15.991193300000001</v>
          </cell>
          <cell r="BU1830">
            <v>10.5278294</v>
          </cell>
          <cell r="BV1830">
            <v>16.0825104</v>
          </cell>
          <cell r="BW1830">
            <v>64.915601899999999</v>
          </cell>
          <cell r="BX1830">
            <v>46.210331600000004</v>
          </cell>
          <cell r="BY1830">
            <v>13.403617799999999</v>
          </cell>
        </row>
        <row r="1831">
          <cell r="BH1831">
            <v>0.87880230000000004</v>
          </cell>
          <cell r="BI1831">
            <v>0.88040940000000001</v>
          </cell>
          <cell r="BJ1831">
            <v>27.745434599999999</v>
          </cell>
          <cell r="BK1831">
            <v>22.0519304</v>
          </cell>
          <cell r="BL1831">
            <v>91.744940900000003</v>
          </cell>
          <cell r="BM1831">
            <v>8.3897084</v>
          </cell>
          <cell r="BN1831">
            <v>31.4320041</v>
          </cell>
          <cell r="BO1831">
            <v>55.540008999999998</v>
          </cell>
          <cell r="BP1831">
            <v>15.3375059</v>
          </cell>
          <cell r="BQ1831">
            <v>33.341355800000002</v>
          </cell>
          <cell r="BR1831">
            <v>8.5004790999999997</v>
          </cell>
          <cell r="BS1831">
            <v>1.5670184</v>
          </cell>
          <cell r="BT1831">
            <v>16.126675899999999</v>
          </cell>
          <cell r="BU1831">
            <v>10.7515199</v>
          </cell>
          <cell r="BV1831">
            <v>16.143988400000001</v>
          </cell>
          <cell r="BW1831">
            <v>65.535133999999999</v>
          </cell>
          <cell r="BX1831">
            <v>45.763552500000003</v>
          </cell>
          <cell r="BY1831">
            <v>13.444113400000001</v>
          </cell>
        </row>
        <row r="1832">
          <cell r="BH1832">
            <v>0.87074039999999997</v>
          </cell>
          <cell r="BI1832">
            <v>0.87389260000000002</v>
          </cell>
          <cell r="BJ1832">
            <v>27.771977799999998</v>
          </cell>
          <cell r="BK1832">
            <v>22.191552699999999</v>
          </cell>
          <cell r="BL1832">
            <v>92.210374000000002</v>
          </cell>
          <cell r="BM1832">
            <v>7.9093838999999999</v>
          </cell>
          <cell r="BN1832">
            <v>30.995642700000001</v>
          </cell>
          <cell r="BO1832">
            <v>55.297244599999999</v>
          </cell>
          <cell r="BP1832">
            <v>15.181242299999999</v>
          </cell>
          <cell r="BQ1832">
            <v>32.957940899999997</v>
          </cell>
          <cell r="BR1832">
            <v>8.2600282000000007</v>
          </cell>
          <cell r="BS1832">
            <v>1.5224727</v>
          </cell>
          <cell r="BT1832">
            <v>16.401304499999998</v>
          </cell>
          <cell r="BU1832">
            <v>10.9073169</v>
          </cell>
          <cell r="BV1832">
            <v>16.8813949</v>
          </cell>
          <cell r="BW1832">
            <v>65.954631899999995</v>
          </cell>
          <cell r="BX1832">
            <v>46.124099800000003</v>
          </cell>
          <cell r="BY1832">
            <v>13.846914200000001</v>
          </cell>
        </row>
        <row r="1833">
          <cell r="BH1833">
            <v>0.84547799999999995</v>
          </cell>
          <cell r="BI1833">
            <v>0.8505817</v>
          </cell>
          <cell r="BJ1833">
            <v>28.043667299999999</v>
          </cell>
          <cell r="BK1833">
            <v>22.389998599999998</v>
          </cell>
          <cell r="BL1833">
            <v>92.376551599999999</v>
          </cell>
          <cell r="BM1833">
            <v>7.4607621000000002</v>
          </cell>
          <cell r="BN1833">
            <v>31.171790699999999</v>
          </cell>
          <cell r="BO1833">
            <v>55.606749999999998</v>
          </cell>
          <cell r="BP1833">
            <v>15.1857548</v>
          </cell>
          <cell r="BQ1833">
            <v>32.481331099999998</v>
          </cell>
          <cell r="BR1833">
            <v>8.0172661999999999</v>
          </cell>
          <cell r="BS1833">
            <v>1.4792879000000001</v>
          </cell>
          <cell r="BT1833">
            <v>16.4145936</v>
          </cell>
          <cell r="BU1833">
            <v>11.086024200000001</v>
          </cell>
          <cell r="BV1833">
            <v>16.8673985</v>
          </cell>
          <cell r="BW1833">
            <v>66.441900599999997</v>
          </cell>
          <cell r="BX1833">
            <v>46.960284399999999</v>
          </cell>
          <cell r="BY1833">
            <v>13.9285555</v>
          </cell>
        </row>
        <row r="1834">
          <cell r="BH1834">
            <v>0.87788330000000003</v>
          </cell>
          <cell r="BI1834">
            <v>0.87975270000000005</v>
          </cell>
          <cell r="BJ1834">
            <v>28.252678199999998</v>
          </cell>
          <cell r="BK1834">
            <v>22.6721617</v>
          </cell>
          <cell r="BL1834">
            <v>92.668333099999998</v>
          </cell>
          <cell r="BM1834">
            <v>7.0052649999999996</v>
          </cell>
          <cell r="BN1834">
            <v>31.1239396</v>
          </cell>
          <cell r="BO1834">
            <v>55.406329499999998</v>
          </cell>
          <cell r="BP1834">
            <v>15.404381300000001</v>
          </cell>
          <cell r="BQ1834">
            <v>32.277935499999998</v>
          </cell>
          <cell r="BR1834">
            <v>8.2088850999999998</v>
          </cell>
          <cell r="BS1834">
            <v>1.3624886</v>
          </cell>
          <cell r="BT1834">
            <v>17.1215674</v>
          </cell>
          <cell r="BU1834">
            <v>11.317587400000001</v>
          </cell>
          <cell r="BV1834">
            <v>17.335577399999998</v>
          </cell>
          <cell r="BW1834">
            <v>66.957274499999997</v>
          </cell>
          <cell r="BX1834">
            <v>47.426915399999999</v>
          </cell>
          <cell r="BY1834">
            <v>14.064047</v>
          </cell>
        </row>
        <row r="1835">
          <cell r="BH1835">
            <v>0.89756579999999997</v>
          </cell>
          <cell r="BI1835">
            <v>0.89735699999999996</v>
          </cell>
          <cell r="BJ1835">
            <v>28.496022</v>
          </cell>
          <cell r="BK1835">
            <v>22.831308499999999</v>
          </cell>
          <cell r="BL1835">
            <v>92.933482299999994</v>
          </cell>
          <cell r="BM1835">
            <v>6.5774726000000001</v>
          </cell>
          <cell r="BN1835">
            <v>31.202755199999999</v>
          </cell>
          <cell r="BO1835">
            <v>55.839317000000001</v>
          </cell>
          <cell r="BP1835">
            <v>15.4535739</v>
          </cell>
          <cell r="BQ1835">
            <v>31.978103099999998</v>
          </cell>
          <cell r="BR1835">
            <v>7.9811993000000001</v>
          </cell>
          <cell r="BS1835">
            <v>1.4586140999999999</v>
          </cell>
          <cell r="BT1835">
            <v>16.857816</v>
          </cell>
          <cell r="BU1835">
            <v>11.3341811</v>
          </cell>
          <cell r="BV1835">
            <v>17.558004499999999</v>
          </cell>
          <cell r="BW1835">
            <v>67.092642400000003</v>
          </cell>
          <cell r="BX1835">
            <v>47.5876339</v>
          </cell>
          <cell r="BY1835">
            <v>13.9842803</v>
          </cell>
        </row>
        <row r="1836">
          <cell r="BH1836">
            <v>0.9204852</v>
          </cell>
          <cell r="BI1836">
            <v>0.92352559999999995</v>
          </cell>
          <cell r="BJ1836">
            <v>29.1640245</v>
          </cell>
          <cell r="BK1836">
            <v>23.401674199999999</v>
          </cell>
          <cell r="BL1836">
            <v>92.836621100000002</v>
          </cell>
          <cell r="BM1836">
            <v>6.4900555999999998</v>
          </cell>
          <cell r="BN1836">
            <v>31.186627000000001</v>
          </cell>
          <cell r="BO1836">
            <v>55.952627900000003</v>
          </cell>
          <cell r="BP1836">
            <v>15.449494</v>
          </cell>
          <cell r="BQ1836">
            <v>32.1616736</v>
          </cell>
          <cell r="BR1836">
            <v>8.1172017000000007</v>
          </cell>
          <cell r="BS1836">
            <v>1.5356846</v>
          </cell>
          <cell r="BT1836">
            <v>16.880500600000001</v>
          </cell>
          <cell r="BU1836">
            <v>11.443740699999999</v>
          </cell>
          <cell r="BV1836">
            <v>17.710770499999999</v>
          </cell>
          <cell r="BW1836">
            <v>67.225671500000004</v>
          </cell>
          <cell r="BX1836">
            <v>47.2203163</v>
          </cell>
          <cell r="BY1836">
            <v>14.7628181</v>
          </cell>
        </row>
        <row r="1837">
          <cell r="BH1837">
            <v>0.96313910000000003</v>
          </cell>
          <cell r="BI1837">
            <v>0.94675520000000002</v>
          </cell>
          <cell r="BJ1837">
            <v>29.760013900000001</v>
          </cell>
          <cell r="BK1837">
            <v>24.0658809</v>
          </cell>
          <cell r="BL1837">
            <v>92.794699800000004</v>
          </cell>
          <cell r="BM1837">
            <v>6.2471687999999999</v>
          </cell>
          <cell r="BN1837">
            <v>31.2414688</v>
          </cell>
          <cell r="BO1837">
            <v>55.797753</v>
          </cell>
          <cell r="BP1837">
            <v>15.276968999999999</v>
          </cell>
          <cell r="BQ1837">
            <v>32.411759799999999</v>
          </cell>
          <cell r="BR1837">
            <v>8.1187901</v>
          </cell>
          <cell r="BS1837">
            <v>1.4579658</v>
          </cell>
          <cell r="BT1837">
            <v>16.995736600000001</v>
          </cell>
          <cell r="BU1837">
            <v>11.6604197</v>
          </cell>
          <cell r="BV1837">
            <v>18.1674057</v>
          </cell>
          <cell r="BW1837">
            <v>67.269856000000004</v>
          </cell>
          <cell r="BX1837">
            <v>47.392679800000003</v>
          </cell>
          <cell r="BY1837">
            <v>15.832513000000001</v>
          </cell>
        </row>
        <row r="1838">
          <cell r="BH1838">
            <v>0.91313999999999995</v>
          </cell>
          <cell r="BI1838">
            <v>0.88444420000000001</v>
          </cell>
          <cell r="BJ1838">
            <v>29.8021992</v>
          </cell>
          <cell r="BK1838">
            <v>24.248999600000001</v>
          </cell>
          <cell r="BL1838">
            <v>92.626533499999994</v>
          </cell>
          <cell r="BM1838">
            <v>6.2258776999999998</v>
          </cell>
          <cell r="BN1838">
            <v>31.3142715</v>
          </cell>
          <cell r="BO1838">
            <v>55.523468200000003</v>
          </cell>
          <cell r="BP1838">
            <v>15.5273802</v>
          </cell>
          <cell r="BQ1838">
            <v>33.086888000000002</v>
          </cell>
          <cell r="BR1838">
            <v>8.3194665000000008</v>
          </cell>
          <cell r="BS1838">
            <v>1.5326588999999999</v>
          </cell>
          <cell r="BT1838">
            <v>16.728074299999999</v>
          </cell>
          <cell r="BU1838">
            <v>11.3478849</v>
          </cell>
          <cell r="BV1838">
            <v>18.1844888</v>
          </cell>
          <cell r="BW1838">
            <v>67.073898999999997</v>
          </cell>
          <cell r="BX1838">
            <v>47.611151999999997</v>
          </cell>
          <cell r="BY1838">
            <v>15.8023334</v>
          </cell>
        </row>
        <row r="1839">
          <cell r="BH1839">
            <v>0.97751200000000005</v>
          </cell>
          <cell r="BI1839">
            <v>0.96044859999999999</v>
          </cell>
          <cell r="BJ1839">
            <v>30.5002505</v>
          </cell>
          <cell r="BK1839">
            <v>25.0775437</v>
          </cell>
          <cell r="BL1839">
            <v>92.3885717</v>
          </cell>
          <cell r="BM1839">
            <v>6.2084802999999997</v>
          </cell>
          <cell r="BN1839">
            <v>31.6280097</v>
          </cell>
          <cell r="BO1839">
            <v>55.867353299999998</v>
          </cell>
          <cell r="BP1839">
            <v>15.644714199999999</v>
          </cell>
          <cell r="BQ1839">
            <v>33.177202700000002</v>
          </cell>
          <cell r="BR1839">
            <v>8.2792271999999993</v>
          </cell>
          <cell r="BS1839">
            <v>1.5352486999999999</v>
          </cell>
          <cell r="BT1839">
            <v>16.820650000000001</v>
          </cell>
          <cell r="BU1839">
            <v>11.5013287</v>
          </cell>
          <cell r="BV1839">
            <v>18.114576400000001</v>
          </cell>
          <cell r="BW1839">
            <v>67.203893800000003</v>
          </cell>
          <cell r="BX1839">
            <v>47.604405800000002</v>
          </cell>
          <cell r="BY1839">
            <v>16.185760999999999</v>
          </cell>
        </row>
        <row r="1840">
          <cell r="BH1840">
            <v>0.98395149999999998</v>
          </cell>
          <cell r="BI1840">
            <v>0.96229960000000003</v>
          </cell>
          <cell r="BJ1840">
            <v>31.130137399999999</v>
          </cell>
          <cell r="BK1840">
            <v>25.562626600000002</v>
          </cell>
          <cell r="BL1840">
            <v>92.238433000000001</v>
          </cell>
          <cell r="BM1840">
            <v>6.1690325000000001</v>
          </cell>
          <cell r="BN1840">
            <v>31.5286285</v>
          </cell>
          <cell r="BO1840">
            <v>55.839990800000002</v>
          </cell>
          <cell r="BP1840">
            <v>15.7439319</v>
          </cell>
          <cell r="BQ1840">
            <v>33.241227299999998</v>
          </cell>
          <cell r="BR1840">
            <v>8.3408894</v>
          </cell>
          <cell r="BS1840">
            <v>1.5630647</v>
          </cell>
          <cell r="BT1840">
            <v>16.728525699999999</v>
          </cell>
          <cell r="BU1840">
            <v>11.301852200000001</v>
          </cell>
          <cell r="BV1840">
            <v>18.226736800000001</v>
          </cell>
          <cell r="BW1840">
            <v>67.169965700000006</v>
          </cell>
          <cell r="BX1840">
            <v>47.331017000000003</v>
          </cell>
          <cell r="BY1840">
            <v>17.101837400000001</v>
          </cell>
        </row>
        <row r="1841">
          <cell r="BH1841">
            <v>0.96483509999999995</v>
          </cell>
          <cell r="BI1841">
            <v>0.93896630000000003</v>
          </cell>
          <cell r="BJ1841">
            <v>31.877838199999999</v>
          </cell>
          <cell r="BK1841">
            <v>26.3582055</v>
          </cell>
          <cell r="BL1841">
            <v>92.305661799999996</v>
          </cell>
          <cell r="BM1841">
            <v>6.2003048999999999</v>
          </cell>
          <cell r="BN1841">
            <v>31.329448899999999</v>
          </cell>
          <cell r="BO1841">
            <v>56.190703599999999</v>
          </cell>
          <cell r="BP1841">
            <v>15.581920200000001</v>
          </cell>
          <cell r="BQ1841">
            <v>33.272173700000003</v>
          </cell>
          <cell r="BR1841">
            <v>8.0975873000000007</v>
          </cell>
          <cell r="BS1841">
            <v>1.6159338000000001</v>
          </cell>
          <cell r="BT1841">
            <v>16.296725200000001</v>
          </cell>
          <cell r="BU1841">
            <v>11.0664946</v>
          </cell>
          <cell r="BV1841">
            <v>18.241795700000001</v>
          </cell>
          <cell r="BW1841">
            <v>66.848355999999995</v>
          </cell>
          <cell r="BX1841">
            <v>46.717637799999999</v>
          </cell>
          <cell r="BY1841">
            <v>17.7502228</v>
          </cell>
        </row>
        <row r="1842">
          <cell r="BH1842">
            <v>0.99732180000000004</v>
          </cell>
          <cell r="BI1842">
            <v>0.98695200000000005</v>
          </cell>
          <cell r="BJ1842">
            <v>31.9251319</v>
          </cell>
          <cell r="BK1842">
            <v>26.390747099999999</v>
          </cell>
          <cell r="BL1842">
            <v>92.314477400000001</v>
          </cell>
          <cell r="BM1842">
            <v>6.2709742000000004</v>
          </cell>
          <cell r="BN1842">
            <v>31.2080825</v>
          </cell>
          <cell r="BO1842">
            <v>55.563902900000002</v>
          </cell>
          <cell r="BP1842">
            <v>15.482711500000001</v>
          </cell>
          <cell r="BQ1842">
            <v>33.2642259</v>
          </cell>
          <cell r="BR1842">
            <v>8.0877206000000008</v>
          </cell>
          <cell r="BS1842">
            <v>1.6016583</v>
          </cell>
          <cell r="BT1842">
            <v>16.5443508</v>
          </cell>
          <cell r="BU1842">
            <v>11.130498899999999</v>
          </cell>
          <cell r="BV1842">
            <v>18.215996700000002</v>
          </cell>
          <cell r="BW1842">
            <v>67.009370000000004</v>
          </cell>
          <cell r="BX1842">
            <v>46.273472599999998</v>
          </cell>
          <cell r="BY1842">
            <v>18.403660299999999</v>
          </cell>
        </row>
        <row r="1843">
          <cell r="BH1843">
            <v>0.9786707</v>
          </cell>
          <cell r="BI1843">
            <v>0.96204610000000002</v>
          </cell>
          <cell r="BJ1843">
            <v>31.861785099999999</v>
          </cell>
          <cell r="BK1843">
            <v>26.483319000000002</v>
          </cell>
          <cell r="BL1843">
            <v>92.471070499999996</v>
          </cell>
          <cell r="BM1843">
            <v>6.2155627000000004</v>
          </cell>
          <cell r="BN1843">
            <v>31.084500299999998</v>
          </cell>
          <cell r="BO1843">
            <v>55.858024700000001</v>
          </cell>
          <cell r="BP1843">
            <v>15.152445699999999</v>
          </cell>
          <cell r="BQ1843">
            <v>32.896362500000002</v>
          </cell>
          <cell r="BR1843">
            <v>7.8963462</v>
          </cell>
          <cell r="BS1843">
            <v>1.5461682000000001</v>
          </cell>
          <cell r="BT1843">
            <v>16.642947100000001</v>
          </cell>
          <cell r="BU1843">
            <v>11.036533</v>
          </cell>
          <cell r="BV1843">
            <v>18.222070299999999</v>
          </cell>
          <cell r="BW1843">
            <v>67.078030600000005</v>
          </cell>
          <cell r="BX1843">
            <v>46.312003599999997</v>
          </cell>
          <cell r="BY1843">
            <v>18.640705000000001</v>
          </cell>
        </row>
        <row r="1844">
          <cell r="BH1844">
            <v>0.98854260000000005</v>
          </cell>
          <cell r="BI1844">
            <v>0.99157759999999995</v>
          </cell>
          <cell r="BJ1844">
            <v>31.744475999999999</v>
          </cell>
          <cell r="BK1844">
            <v>26.2889099</v>
          </cell>
          <cell r="BL1844">
            <v>92.565973900000003</v>
          </cell>
          <cell r="BM1844">
            <v>6.2574746000000001</v>
          </cell>
          <cell r="BN1844">
            <v>30.967665700000001</v>
          </cell>
          <cell r="BO1844">
            <v>56.069547999999998</v>
          </cell>
          <cell r="BP1844">
            <v>15.0654682</v>
          </cell>
          <cell r="BQ1844">
            <v>32.797206600000003</v>
          </cell>
          <cell r="BR1844">
            <v>7.7473384999999997</v>
          </cell>
          <cell r="BS1844">
            <v>1.5997588</v>
          </cell>
          <cell r="BT1844">
            <v>16.806775399999999</v>
          </cell>
          <cell r="BU1844">
            <v>11.0610344</v>
          </cell>
          <cell r="BV1844">
            <v>18.427616400000002</v>
          </cell>
          <cell r="BW1844">
            <v>66.937259600000004</v>
          </cell>
          <cell r="BX1844">
            <v>46.199140100000001</v>
          </cell>
          <cell r="BY1844">
            <v>18.875966500000001</v>
          </cell>
        </row>
        <row r="1845">
          <cell r="BH1845">
            <v>1.0490366</v>
          </cell>
          <cell r="BI1845">
            <v>1.0607401000000001</v>
          </cell>
          <cell r="BJ1845">
            <v>32.147552099999999</v>
          </cell>
          <cell r="BK1845">
            <v>26.560754299999999</v>
          </cell>
          <cell r="BL1845">
            <v>92.395642199999998</v>
          </cell>
          <cell r="BM1845">
            <v>6.1824133999999997</v>
          </cell>
          <cell r="BN1845">
            <v>30.520161399999999</v>
          </cell>
          <cell r="BO1845">
            <v>55.704386399999997</v>
          </cell>
          <cell r="BP1845">
            <v>14.716085700000001</v>
          </cell>
          <cell r="BQ1845">
            <v>31.8812435</v>
          </cell>
          <cell r="BR1845">
            <v>7.4512429999999998</v>
          </cell>
          <cell r="BS1845">
            <v>1.5041187</v>
          </cell>
          <cell r="BT1845">
            <v>16.761636500000002</v>
          </cell>
          <cell r="BU1845">
            <v>11.2722239</v>
          </cell>
          <cell r="BV1845">
            <v>18.747406600000001</v>
          </cell>
          <cell r="BW1845">
            <v>67.008838699999998</v>
          </cell>
          <cell r="BX1845">
            <v>45.939498299999997</v>
          </cell>
          <cell r="BY1845">
            <v>19.3560254</v>
          </cell>
        </row>
        <row r="1846">
          <cell r="BH1846">
            <v>1.0533832999999999</v>
          </cell>
          <cell r="BI1846">
            <v>1.0734764000000001</v>
          </cell>
          <cell r="BJ1846">
            <v>32.240356599999998</v>
          </cell>
          <cell r="BK1846">
            <v>26.473793499999999</v>
          </cell>
          <cell r="BL1846">
            <v>92.539327099999994</v>
          </cell>
          <cell r="BM1846">
            <v>6.1407220999999996</v>
          </cell>
          <cell r="BN1846">
            <v>29.751581099999999</v>
          </cell>
          <cell r="BO1846">
            <v>55.361225900000001</v>
          </cell>
          <cell r="BP1846">
            <v>14.033249400000001</v>
          </cell>
          <cell r="BQ1846">
            <v>31.3864397</v>
          </cell>
          <cell r="BR1846">
            <v>7.3842417999999999</v>
          </cell>
          <cell r="BS1846">
            <v>1.5206876</v>
          </cell>
          <cell r="BT1846">
            <v>16.395830799999999</v>
          </cell>
          <cell r="BU1846">
            <v>11.067868199999999</v>
          </cell>
          <cell r="BV1846">
            <v>18.697807000000001</v>
          </cell>
          <cell r="BW1846">
            <v>67.330649399999999</v>
          </cell>
          <cell r="BX1846">
            <v>46.020081099999999</v>
          </cell>
          <cell r="BY1846">
            <v>19.637324199999998</v>
          </cell>
        </row>
        <row r="1847">
          <cell r="BH1847">
            <v>1.0347259</v>
          </cell>
          <cell r="BI1847">
            <v>1.071299</v>
          </cell>
          <cell r="BJ1847">
            <v>32.195002600000002</v>
          </cell>
          <cell r="BK1847">
            <v>26.508431300000002</v>
          </cell>
          <cell r="BL1847">
            <v>92.857132899999996</v>
          </cell>
          <cell r="BM1847">
            <v>6.0133483999999999</v>
          </cell>
          <cell r="BN1847">
            <v>28.804861899999999</v>
          </cell>
          <cell r="BO1847">
            <v>55.994536799999999</v>
          </cell>
          <cell r="BP1847">
            <v>13.8397133</v>
          </cell>
          <cell r="BQ1847">
            <v>31.592591899999999</v>
          </cell>
          <cell r="BR1847">
            <v>7.1717912000000004</v>
          </cell>
          <cell r="BS1847">
            <v>1.4644949</v>
          </cell>
          <cell r="BT1847">
            <v>16.4239681</v>
          </cell>
          <cell r="BU1847">
            <v>11.163291900000001</v>
          </cell>
          <cell r="BV1847">
            <v>18.544370499999999</v>
          </cell>
          <cell r="BW1847">
            <v>67.847641400000001</v>
          </cell>
          <cell r="BX1847">
            <v>46.379580900000001</v>
          </cell>
          <cell r="BY1847">
            <v>19.034501800000001</v>
          </cell>
        </row>
        <row r="1848">
          <cell r="BH1848">
            <v>1.0357993999999999</v>
          </cell>
          <cell r="BI1848">
            <v>1.0776330000000001</v>
          </cell>
          <cell r="BJ1848">
            <v>31.734262900000001</v>
          </cell>
          <cell r="BK1848">
            <v>26.122814699999999</v>
          </cell>
          <cell r="BL1848">
            <v>92.892902100000001</v>
          </cell>
          <cell r="BM1848">
            <v>6.2326227999999997</v>
          </cell>
          <cell r="BN1848">
            <v>28.512124700000001</v>
          </cell>
          <cell r="BO1848">
            <v>56.685432300000002</v>
          </cell>
          <cell r="BP1848">
            <v>13.9196499</v>
          </cell>
          <cell r="BQ1848">
            <v>31.8810948</v>
          </cell>
          <cell r="BR1848">
            <v>7.2008095000000001</v>
          </cell>
          <cell r="BS1848">
            <v>1.4936073000000001</v>
          </cell>
          <cell r="BT1848">
            <v>16.647856999999998</v>
          </cell>
          <cell r="BU1848">
            <v>11.259453499999999</v>
          </cell>
          <cell r="BV1848">
            <v>18.214742999999999</v>
          </cell>
          <cell r="BW1848">
            <v>68.194082899999998</v>
          </cell>
          <cell r="BX1848">
            <v>46.860602200000002</v>
          </cell>
          <cell r="BY1848">
            <v>18.671347399999998</v>
          </cell>
        </row>
        <row r="1849">
          <cell r="BH1849">
            <v>1.0464637000000001</v>
          </cell>
          <cell r="BI1849">
            <v>1.0967836</v>
          </cell>
          <cell r="BJ1849">
            <v>32.139491399999997</v>
          </cell>
          <cell r="BK1849">
            <v>26.6705009</v>
          </cell>
          <cell r="BL1849">
            <v>92.990649199999993</v>
          </cell>
          <cell r="BM1849">
            <v>6.3650712</v>
          </cell>
          <cell r="BN1849">
            <v>27.6984654</v>
          </cell>
          <cell r="BO1849">
            <v>57.813246599999999</v>
          </cell>
          <cell r="BP1849">
            <v>13.9239944</v>
          </cell>
          <cell r="BQ1849">
            <v>32.444302399999998</v>
          </cell>
          <cell r="BR1849">
            <v>7.1621556000000002</v>
          </cell>
          <cell r="BS1849">
            <v>1.4710145999999999</v>
          </cell>
          <cell r="BT1849">
            <v>16.5293499</v>
          </cell>
          <cell r="BU1849">
            <v>11.233021300000001</v>
          </cell>
          <cell r="BV1849">
            <v>18.107163799999999</v>
          </cell>
          <cell r="BW1849">
            <v>68.524688600000005</v>
          </cell>
          <cell r="BX1849">
            <v>47.106609599999999</v>
          </cell>
          <cell r="BY1849">
            <v>18.603657900000002</v>
          </cell>
        </row>
        <row r="1850">
          <cell r="BH1850">
            <v>1.1309731999999999</v>
          </cell>
          <cell r="BI1850">
            <v>1.2098396</v>
          </cell>
          <cell r="BJ1850">
            <v>32.236280999999998</v>
          </cell>
          <cell r="BK1850">
            <v>26.621652600000001</v>
          </cell>
          <cell r="BL1850">
            <v>93.304621800000007</v>
          </cell>
          <cell r="BM1850">
            <v>6.6415739</v>
          </cell>
          <cell r="BN1850">
            <v>26.040641300000001</v>
          </cell>
          <cell r="BO1850">
            <v>57.043977099999999</v>
          </cell>
          <cell r="BP1850">
            <v>13.552925500000001</v>
          </cell>
          <cell r="BQ1850">
            <v>33.236800600000002</v>
          </cell>
          <cell r="BR1850">
            <v>7.3385113999999998</v>
          </cell>
          <cell r="BS1850">
            <v>1.546241</v>
          </cell>
          <cell r="BT1850">
            <v>16.649058499999999</v>
          </cell>
          <cell r="BU1850">
            <v>11.6670658</v>
          </cell>
          <cell r="BV1850">
            <v>18.277838899999999</v>
          </cell>
          <cell r="BW1850">
            <v>68.487549999999999</v>
          </cell>
          <cell r="BX1850">
            <v>47.201146799999997</v>
          </cell>
          <cell r="BY1850">
            <v>18.913355599999999</v>
          </cell>
        </row>
        <row r="1851">
          <cell r="BH1851">
            <v>1.1368670999999999</v>
          </cell>
          <cell r="BI1851">
            <v>1.2013613000000001</v>
          </cell>
          <cell r="BJ1851">
            <v>31.9897259</v>
          </cell>
          <cell r="BK1851">
            <v>26.318272100000002</v>
          </cell>
          <cell r="BL1851">
            <v>93.232160199999996</v>
          </cell>
          <cell r="BM1851">
            <v>6.8773653000000001</v>
          </cell>
          <cell r="BN1851">
            <v>23.542811799999999</v>
          </cell>
          <cell r="BO1851">
            <v>54.2187926</v>
          </cell>
          <cell r="BP1851">
            <v>12.486670800000001</v>
          </cell>
          <cell r="BQ1851">
            <v>34.589272800000003</v>
          </cell>
          <cell r="BR1851">
            <v>7.5307944000000004</v>
          </cell>
          <cell r="BS1851">
            <v>1.4499091</v>
          </cell>
          <cell r="BT1851">
            <v>16.206329799999999</v>
          </cell>
          <cell r="BU1851">
            <v>11.459315500000001</v>
          </cell>
          <cell r="BV1851">
            <v>17.947665600000001</v>
          </cell>
          <cell r="BW1851">
            <v>68.751501700000006</v>
          </cell>
          <cell r="BX1851">
            <v>47.3711299</v>
          </cell>
          <cell r="BY1851">
            <v>18.596039300000001</v>
          </cell>
        </row>
        <row r="1852">
          <cell r="BH1852">
            <v>1.0652396</v>
          </cell>
          <cell r="BI1852">
            <v>1.1247802</v>
          </cell>
          <cell r="BJ1852">
            <v>31.552404899999999</v>
          </cell>
          <cell r="BK1852">
            <v>25.858199899999999</v>
          </cell>
          <cell r="BL1852">
            <v>93.425391099999999</v>
          </cell>
          <cell r="BM1852">
            <v>7.2979251999999999</v>
          </cell>
          <cell r="BN1852">
            <v>22.2290265</v>
          </cell>
          <cell r="BO1852">
            <v>53.190384000000002</v>
          </cell>
          <cell r="BP1852">
            <v>12.012254</v>
          </cell>
          <cell r="BQ1852">
            <v>36.046185299999998</v>
          </cell>
          <cell r="BR1852">
            <v>7.6295960999999997</v>
          </cell>
          <cell r="BS1852">
            <v>1.4938750000000001</v>
          </cell>
          <cell r="BT1852">
            <v>16.136095300000001</v>
          </cell>
          <cell r="BU1852">
            <v>11.2803813</v>
          </cell>
          <cell r="BV1852">
            <v>17.4891237</v>
          </cell>
          <cell r="BW1852">
            <v>69.049005899999997</v>
          </cell>
          <cell r="BX1852">
            <v>47.423987199999999</v>
          </cell>
          <cell r="BY1852">
            <v>18.029413699999999</v>
          </cell>
        </row>
        <row r="1853">
          <cell r="BH1853">
            <v>1.0683145000000001</v>
          </cell>
          <cell r="BI1853">
            <v>1.1153556</v>
          </cell>
          <cell r="BJ1853">
            <v>31.253105000000001</v>
          </cell>
          <cell r="BK1853">
            <v>25.713571900000002</v>
          </cell>
          <cell r="BL1853">
            <v>93.366329399999998</v>
          </cell>
          <cell r="BM1853">
            <v>7.7695645000000004</v>
          </cell>
          <cell r="BN1853">
            <v>21.681374000000002</v>
          </cell>
          <cell r="BO1853">
            <v>52.2292725</v>
          </cell>
          <cell r="BP1853">
            <v>12.249500599999999</v>
          </cell>
          <cell r="BQ1853">
            <v>36.6013941</v>
          </cell>
          <cell r="BR1853">
            <v>7.5059771</v>
          </cell>
          <cell r="BS1853">
            <v>1.4478778000000001</v>
          </cell>
          <cell r="BT1853">
            <v>15.8607345</v>
          </cell>
          <cell r="BU1853">
            <v>10.986865099999999</v>
          </cell>
          <cell r="BV1853">
            <v>17.278507600000001</v>
          </cell>
          <cell r="BW1853">
            <v>69.134599300000005</v>
          </cell>
          <cell r="BX1853">
            <v>47.4604754</v>
          </cell>
          <cell r="BY1853">
            <v>18.118875599999999</v>
          </cell>
        </row>
        <row r="1854">
          <cell r="BH1854">
            <v>1.1025442999999999</v>
          </cell>
          <cell r="BI1854">
            <v>1.1386917999999999</v>
          </cell>
          <cell r="BJ1854">
            <v>31.351576000000001</v>
          </cell>
          <cell r="BK1854">
            <v>25.904594700000001</v>
          </cell>
          <cell r="BL1854">
            <v>93.187731999999997</v>
          </cell>
          <cell r="BM1854">
            <v>8.3245187000000005</v>
          </cell>
          <cell r="BN1854">
            <v>21.2070984</v>
          </cell>
          <cell r="BO1854">
            <v>51.308371000000001</v>
          </cell>
          <cell r="BP1854">
            <v>12.326378999999999</v>
          </cell>
          <cell r="BQ1854">
            <v>36.414555499999999</v>
          </cell>
          <cell r="BR1854">
            <v>7.3886570000000003</v>
          </cell>
          <cell r="BS1854">
            <v>1.4651882000000001</v>
          </cell>
          <cell r="BT1854">
            <v>15.6803057</v>
          </cell>
          <cell r="BU1854">
            <v>11.1826376</v>
          </cell>
          <cell r="BV1854">
            <v>17.407079</v>
          </cell>
          <cell r="BW1854">
            <v>68.978296999999998</v>
          </cell>
          <cell r="BX1854">
            <v>47.192492199999997</v>
          </cell>
          <cell r="BY1854">
            <v>18.2287493</v>
          </cell>
        </row>
        <row r="1855">
          <cell r="BH1855">
            <v>1.1107933000000001</v>
          </cell>
          <cell r="BI1855">
            <v>1.1649654</v>
          </cell>
          <cell r="BJ1855">
            <v>31.8083165</v>
          </cell>
          <cell r="BK1855">
            <v>26.229726800000002</v>
          </cell>
          <cell r="BL1855">
            <v>93.255864599999995</v>
          </cell>
          <cell r="BM1855">
            <v>8.6680389000000009</v>
          </cell>
          <cell r="BN1855">
            <v>20.649136899999998</v>
          </cell>
          <cell r="BO1855">
            <v>50.275213399999998</v>
          </cell>
          <cell r="BP1855">
            <v>12.436662999999999</v>
          </cell>
          <cell r="BQ1855">
            <v>36.453791899999999</v>
          </cell>
          <cell r="BR1855">
            <v>7.2121297999999996</v>
          </cell>
          <cell r="BS1855">
            <v>1.3760296999999999</v>
          </cell>
          <cell r="BT1855">
            <v>15.193357799999999</v>
          </cell>
          <cell r="BU1855">
            <v>11.0634832</v>
          </cell>
          <cell r="BV1855">
            <v>17.571993800000001</v>
          </cell>
          <cell r="BW1855">
            <v>69.533010599999997</v>
          </cell>
          <cell r="BX1855">
            <v>46.9147873</v>
          </cell>
          <cell r="BY1855">
            <v>17.998415699999999</v>
          </cell>
        </row>
        <row r="1856">
          <cell r="BH1856">
            <v>1.0866203000000001</v>
          </cell>
          <cell r="BI1856">
            <v>1.1319669999999999</v>
          </cell>
          <cell r="BJ1856">
            <v>31.661622399999999</v>
          </cell>
          <cell r="BK1856">
            <v>26.138128999999999</v>
          </cell>
          <cell r="BL1856">
            <v>93.341217499999999</v>
          </cell>
          <cell r="BM1856">
            <v>9.0740725999999992</v>
          </cell>
          <cell r="BN1856">
            <v>20.709389600000002</v>
          </cell>
          <cell r="BO1856">
            <v>49.703374699999998</v>
          </cell>
          <cell r="BP1856">
            <v>12.6070017</v>
          </cell>
          <cell r="BQ1856">
            <v>35.736089700000001</v>
          </cell>
          <cell r="BR1856">
            <v>7.0302625000000001</v>
          </cell>
          <cell r="BS1856">
            <v>1.4619911000000001</v>
          </cell>
          <cell r="BT1856">
            <v>15.321988299999999</v>
          </cell>
          <cell r="BU1856">
            <v>11.1276294</v>
          </cell>
          <cell r="BV1856">
            <v>17.8574968</v>
          </cell>
          <cell r="BW1856">
            <v>69.931780399999994</v>
          </cell>
          <cell r="BX1856">
            <v>47.0969348</v>
          </cell>
          <cell r="BY1856">
            <v>18.267771199999999</v>
          </cell>
        </row>
        <row r="1857">
          <cell r="BH1857">
            <v>1.1316801000000001</v>
          </cell>
          <cell r="BI1857">
            <v>1.1555419</v>
          </cell>
          <cell r="BJ1857">
            <v>31.742744800000001</v>
          </cell>
          <cell r="BK1857">
            <v>26.316935300000001</v>
          </cell>
          <cell r="BL1857">
            <v>93.133872499999995</v>
          </cell>
          <cell r="BM1857">
            <v>9.2699011999999996</v>
          </cell>
          <cell r="BN1857">
            <v>20.859775899999999</v>
          </cell>
          <cell r="BO1857">
            <v>49.865801300000001</v>
          </cell>
          <cell r="BP1857">
            <v>13.246297800000001</v>
          </cell>
          <cell r="BQ1857">
            <v>34.956084199999999</v>
          </cell>
          <cell r="BR1857">
            <v>6.9261467999999997</v>
          </cell>
          <cell r="BS1857">
            <v>1.3705882</v>
          </cell>
          <cell r="BT1857">
            <v>14.975801499999999</v>
          </cell>
          <cell r="BU1857">
            <v>10.764761099999999</v>
          </cell>
          <cell r="BV1857">
            <v>17.8195786</v>
          </cell>
          <cell r="BW1857">
            <v>70.004008999999996</v>
          </cell>
          <cell r="BX1857">
            <v>46.866883100000003</v>
          </cell>
          <cell r="BY1857">
            <v>18.648448699999999</v>
          </cell>
        </row>
        <row r="1858">
          <cell r="BH1858">
            <v>1.1574464</v>
          </cell>
          <cell r="BI1858">
            <v>1.1821183</v>
          </cell>
          <cell r="BJ1858">
            <v>32.113399299999998</v>
          </cell>
          <cell r="BK1858">
            <v>26.723621300000001</v>
          </cell>
          <cell r="BL1858">
            <v>93.264810199999999</v>
          </cell>
          <cell r="BM1858">
            <v>9.4309016999999997</v>
          </cell>
          <cell r="BN1858">
            <v>21.207003199999999</v>
          </cell>
          <cell r="BO1858">
            <v>50.850344700000001</v>
          </cell>
          <cell r="BP1858">
            <v>14.0185849</v>
          </cell>
          <cell r="BQ1858">
            <v>33.583986799999998</v>
          </cell>
          <cell r="BR1858">
            <v>6.5467348999999997</v>
          </cell>
          <cell r="BS1858">
            <v>1.3187939</v>
          </cell>
          <cell r="BT1858">
            <v>15.1516416</v>
          </cell>
          <cell r="BU1858">
            <v>11.0588695</v>
          </cell>
          <cell r="BV1858">
            <v>17.812308300000002</v>
          </cell>
          <cell r="BW1858">
            <v>70.187620999999993</v>
          </cell>
          <cell r="BX1858">
            <v>46.6657346</v>
          </cell>
          <cell r="BY1858">
            <v>18.558499900000001</v>
          </cell>
        </row>
        <row r="1859">
          <cell r="BH1859">
            <v>1.1978804000000001</v>
          </cell>
          <cell r="BI1859">
            <v>1.2249357999999999</v>
          </cell>
          <cell r="BJ1859">
            <v>32.559580400000002</v>
          </cell>
          <cell r="BK1859">
            <v>27.261020800000001</v>
          </cell>
          <cell r="BL1859">
            <v>93.277342500000003</v>
          </cell>
          <cell r="BM1859">
            <v>9.5872370999999994</v>
          </cell>
          <cell r="BN1859">
            <v>21.413196800000001</v>
          </cell>
          <cell r="BO1859">
            <v>51.377047099999999</v>
          </cell>
          <cell r="BP1859">
            <v>14.6280587</v>
          </cell>
          <cell r="BQ1859">
            <v>32.437126200000002</v>
          </cell>
          <cell r="BR1859">
            <v>6.3197244000000001</v>
          </cell>
          <cell r="BS1859">
            <v>1.4039549</v>
          </cell>
          <cell r="BT1859">
            <v>15.4556193</v>
          </cell>
          <cell r="BU1859">
            <v>11.1954107</v>
          </cell>
          <cell r="BV1859">
            <v>18.0297965</v>
          </cell>
          <cell r="BW1859">
            <v>70.182690500000007</v>
          </cell>
          <cell r="BX1859">
            <v>46.783756699999998</v>
          </cell>
          <cell r="BY1859">
            <v>19.230772600000002</v>
          </cell>
        </row>
        <row r="1860">
          <cell r="BH1860">
            <v>1.1611629999999999</v>
          </cell>
          <cell r="BI1860">
            <v>1.1868156999999999</v>
          </cell>
          <cell r="BJ1860">
            <v>33.126482199999998</v>
          </cell>
          <cell r="BK1860">
            <v>27.759509699999999</v>
          </cell>
          <cell r="BL1860">
            <v>93.395518999999993</v>
          </cell>
          <cell r="BM1860">
            <v>9.5574372000000007</v>
          </cell>
          <cell r="BN1860">
            <v>22.0685839</v>
          </cell>
          <cell r="BO1860">
            <v>51.653348899999997</v>
          </cell>
          <cell r="BP1860">
            <v>14.6933422</v>
          </cell>
          <cell r="BQ1860">
            <v>31.653353500000001</v>
          </cell>
          <cell r="BR1860">
            <v>6.1066715</v>
          </cell>
          <cell r="BS1860">
            <v>1.3980954000000001</v>
          </cell>
          <cell r="BT1860">
            <v>15.6011174</v>
          </cell>
          <cell r="BU1860">
            <v>11.4250092</v>
          </cell>
          <cell r="BV1860">
            <v>18.1461899</v>
          </cell>
          <cell r="BW1860">
            <v>70.382062300000001</v>
          </cell>
          <cell r="BX1860">
            <v>46.541128899999997</v>
          </cell>
          <cell r="BY1860">
            <v>19.036393</v>
          </cell>
        </row>
        <row r="1861">
          <cell r="BH1861">
            <v>1.2036830999999999</v>
          </cell>
          <cell r="BI1861">
            <v>1.2354362999999999</v>
          </cell>
          <cell r="BJ1861">
            <v>33.560522499999998</v>
          </cell>
          <cell r="BK1861">
            <v>28.1650499</v>
          </cell>
          <cell r="BL1861">
            <v>93.573460999999995</v>
          </cell>
          <cell r="BM1861">
            <v>9.2432084999999997</v>
          </cell>
          <cell r="BN1861">
            <v>22.758554499999999</v>
          </cell>
          <cell r="BO1861">
            <v>51.545973699999998</v>
          </cell>
          <cell r="BP1861">
            <v>14.578933599999999</v>
          </cell>
          <cell r="BQ1861">
            <v>31.059133800000001</v>
          </cell>
          <cell r="BR1861">
            <v>5.9986433000000003</v>
          </cell>
          <cell r="BS1861">
            <v>1.3947673</v>
          </cell>
          <cell r="BT1861">
            <v>15.883837</v>
          </cell>
          <cell r="BU1861">
            <v>11.2824945</v>
          </cell>
          <cell r="BV1861">
            <v>18.337138599999999</v>
          </cell>
          <cell r="BW1861">
            <v>70.960322500000004</v>
          </cell>
          <cell r="BX1861">
            <v>46.581414700000003</v>
          </cell>
          <cell r="BY1861">
            <v>19.8439649</v>
          </cell>
        </row>
        <row r="1862">
          <cell r="BH1862">
            <v>1.1994260000000001</v>
          </cell>
          <cell r="BI1862">
            <v>1.2130144</v>
          </cell>
          <cell r="BJ1862">
            <v>33.680871699999997</v>
          </cell>
          <cell r="BK1862">
            <v>28.3730394</v>
          </cell>
          <cell r="BL1862">
            <v>93.551821399999994</v>
          </cell>
          <cell r="BM1862">
            <v>9.0176487999999999</v>
          </cell>
          <cell r="BN1862">
            <v>23.485725800000001</v>
          </cell>
          <cell r="BO1862">
            <v>51.462872900000001</v>
          </cell>
          <cell r="BP1862">
            <v>14.167627100000001</v>
          </cell>
          <cell r="BQ1862">
            <v>30.114298600000001</v>
          </cell>
          <cell r="BR1862">
            <v>5.9085758000000004</v>
          </cell>
          <cell r="BS1862">
            <v>1.3752352999999999</v>
          </cell>
          <cell r="BT1862">
            <v>16.2992986</v>
          </cell>
          <cell r="BU1862">
            <v>11.491229199999999</v>
          </cell>
          <cell r="BV1862">
            <v>18.502254099999998</v>
          </cell>
          <cell r="BW1862">
            <v>70.621867899999998</v>
          </cell>
          <cell r="BX1862">
            <v>46.457649000000004</v>
          </cell>
          <cell r="BY1862">
            <v>20.155312500000001</v>
          </cell>
        </row>
        <row r="1863">
          <cell r="BH1863">
            <v>1.2365725000000001</v>
          </cell>
          <cell r="BI1863">
            <v>1.2453970000000001</v>
          </cell>
          <cell r="BJ1863">
            <v>33.812010000000001</v>
          </cell>
          <cell r="BK1863">
            <v>28.371097800000001</v>
          </cell>
          <cell r="BL1863">
            <v>93.425913399999999</v>
          </cell>
          <cell r="BM1863">
            <v>8.7294250000000009</v>
          </cell>
          <cell r="BN1863">
            <v>24.054040499999999</v>
          </cell>
          <cell r="BO1863">
            <v>51.086127900000001</v>
          </cell>
          <cell r="BP1863">
            <v>13.9014439</v>
          </cell>
          <cell r="BQ1863">
            <v>29.597485299999999</v>
          </cell>
          <cell r="BR1863">
            <v>5.9132699999999998</v>
          </cell>
          <cell r="BS1863">
            <v>1.3274661000000001</v>
          </cell>
          <cell r="BT1863">
            <v>16.516370500000001</v>
          </cell>
          <cell r="BU1863">
            <v>11.3743456</v>
          </cell>
          <cell r="BV1863">
            <v>18.366475699999999</v>
          </cell>
          <cell r="BW1863">
            <v>70.368400300000005</v>
          </cell>
          <cell r="BX1863">
            <v>46.268581400000002</v>
          </cell>
          <cell r="BY1863">
            <v>20.104544799999999</v>
          </cell>
        </row>
        <row r="1864">
          <cell r="BH1864">
            <v>1.1744793</v>
          </cell>
          <cell r="BI1864">
            <v>1.1912468000000001</v>
          </cell>
          <cell r="BJ1864">
            <v>34.225080699999999</v>
          </cell>
          <cell r="BK1864">
            <v>28.789561800000001</v>
          </cell>
          <cell r="BL1864">
            <v>93.729606599999997</v>
          </cell>
          <cell r="BM1864">
            <v>8.0901476999999993</v>
          </cell>
          <cell r="BN1864">
            <v>25.310449699999999</v>
          </cell>
          <cell r="BO1864">
            <v>50.750565199999997</v>
          </cell>
          <cell r="BP1864">
            <v>13.388101900000001</v>
          </cell>
          <cell r="BQ1864">
            <v>28.760620500000002</v>
          </cell>
          <cell r="BR1864">
            <v>5.6625322000000002</v>
          </cell>
          <cell r="BS1864">
            <v>1.2928329000000001</v>
          </cell>
          <cell r="BT1864">
            <v>16.7340707</v>
          </cell>
          <cell r="BU1864">
            <v>11.4768998</v>
          </cell>
          <cell r="BV1864">
            <v>18.261987600000001</v>
          </cell>
          <cell r="BW1864">
            <v>70.685286099999999</v>
          </cell>
          <cell r="BX1864">
            <v>46.446576299999997</v>
          </cell>
          <cell r="BY1864">
            <v>19.5974766</v>
          </cell>
        </row>
        <row r="1865">
          <cell r="BH1865">
            <v>1.1410305999999999</v>
          </cell>
          <cell r="BI1865">
            <v>1.1652296</v>
          </cell>
          <cell r="BJ1865">
            <v>34.385033300000003</v>
          </cell>
          <cell r="BK1865">
            <v>29.046959000000001</v>
          </cell>
          <cell r="BL1865">
            <v>93.810359500000004</v>
          </cell>
          <cell r="BM1865">
            <v>7.8159036000000004</v>
          </cell>
          <cell r="BN1865">
            <v>27.097691399999999</v>
          </cell>
          <cell r="BO1865">
            <v>50.980799699999999</v>
          </cell>
          <cell r="BP1865">
            <v>13.062465100000001</v>
          </cell>
          <cell r="BQ1865">
            <v>27.738196800000001</v>
          </cell>
          <cell r="BR1865">
            <v>5.5204224000000002</v>
          </cell>
          <cell r="BS1865">
            <v>1.3570876000000001</v>
          </cell>
          <cell r="BT1865">
            <v>17.116132499999999</v>
          </cell>
          <cell r="BU1865">
            <v>11.350380599999999</v>
          </cell>
          <cell r="BV1865">
            <v>18.566976799999999</v>
          </cell>
          <cell r="BW1865">
            <v>70.909175599999998</v>
          </cell>
          <cell r="BX1865">
            <v>46.349243000000001</v>
          </cell>
          <cell r="BY1865">
            <v>19.5857578</v>
          </cell>
        </row>
        <row r="1866">
          <cell r="BH1866">
            <v>1.1382671</v>
          </cell>
          <cell r="BI1866">
            <v>1.1684131</v>
          </cell>
          <cell r="BJ1866">
            <v>34.459522200000002</v>
          </cell>
          <cell r="BK1866">
            <v>29.0948897</v>
          </cell>
          <cell r="BL1866">
            <v>93.939542900000006</v>
          </cell>
          <cell r="BM1866">
            <v>7.1699362999999998</v>
          </cell>
          <cell r="BN1866">
            <v>27.9589952</v>
          </cell>
          <cell r="BO1866">
            <v>50.971925900000002</v>
          </cell>
          <cell r="BP1866">
            <v>12.581349400000001</v>
          </cell>
          <cell r="BQ1866">
            <v>27.020023200000001</v>
          </cell>
          <cell r="BR1866">
            <v>5.4320123999999996</v>
          </cell>
          <cell r="BS1866">
            <v>1.2231295</v>
          </cell>
          <cell r="BT1866">
            <v>17.274787499999999</v>
          </cell>
          <cell r="BU1866">
            <v>11.3167087</v>
          </cell>
          <cell r="BV1866">
            <v>18.594792399999999</v>
          </cell>
          <cell r="BW1866">
            <v>71.121653300000006</v>
          </cell>
          <cell r="BX1866">
            <v>45.914372200000003</v>
          </cell>
          <cell r="BY1866">
            <v>19.7416904</v>
          </cell>
        </row>
        <row r="1867">
          <cell r="BH1867">
            <v>1.1150477999999999</v>
          </cell>
          <cell r="BI1867">
            <v>1.1534339</v>
          </cell>
          <cell r="BJ1867">
            <v>34.6787457</v>
          </cell>
          <cell r="BK1867">
            <v>29.254648100000001</v>
          </cell>
          <cell r="BL1867">
            <v>94.202379199999996</v>
          </cell>
          <cell r="BM1867">
            <v>6.5713952999999998</v>
          </cell>
          <cell r="BN1867">
            <v>28.2605188</v>
          </cell>
          <cell r="BO1867">
            <v>50.863888000000003</v>
          </cell>
          <cell r="BP1867">
            <v>12.4423487</v>
          </cell>
          <cell r="BQ1867">
            <v>26.885021099999999</v>
          </cell>
          <cell r="BR1867">
            <v>5.2964934000000001</v>
          </cell>
          <cell r="BS1867">
            <v>1.1951708999999999</v>
          </cell>
          <cell r="BT1867">
            <v>17.533773400000001</v>
          </cell>
          <cell r="BU1867">
            <v>11.2232523</v>
          </cell>
          <cell r="BV1867">
            <v>18.596508700000001</v>
          </cell>
          <cell r="BW1867">
            <v>71.275162399999999</v>
          </cell>
          <cell r="BX1867">
            <v>45.9608475</v>
          </cell>
          <cell r="BY1867">
            <v>19.653388499999998</v>
          </cell>
        </row>
        <row r="1868">
          <cell r="BH1868">
            <v>1.0812347</v>
          </cell>
          <cell r="BI1868">
            <v>1.1153021999999999</v>
          </cell>
          <cell r="BJ1868">
            <v>34.588664999999999</v>
          </cell>
          <cell r="BK1868">
            <v>29.178250899999998</v>
          </cell>
          <cell r="BL1868">
            <v>94.205227699999995</v>
          </cell>
          <cell r="BM1868">
            <v>6.1996354</v>
          </cell>
          <cell r="BN1868">
            <v>28.6512666</v>
          </cell>
          <cell r="BO1868">
            <v>50.7294062</v>
          </cell>
          <cell r="BP1868">
            <v>12.3656443</v>
          </cell>
          <cell r="BQ1868">
            <v>26.885347500000002</v>
          </cell>
          <cell r="BR1868">
            <v>5.3958447999999999</v>
          </cell>
          <cell r="BS1868">
            <v>1.2327250000000001</v>
          </cell>
          <cell r="BT1868">
            <v>17.550921200000001</v>
          </cell>
          <cell r="BU1868">
            <v>11.2047589</v>
          </cell>
          <cell r="BV1868">
            <v>18.3336823</v>
          </cell>
          <cell r="BW1868">
            <v>71.035102899999998</v>
          </cell>
          <cell r="BX1868">
            <v>45.438451700000002</v>
          </cell>
          <cell r="BY1868">
            <v>19.327409599999999</v>
          </cell>
        </row>
        <row r="1869">
          <cell r="BH1869">
            <v>1.1419801999999999</v>
          </cell>
          <cell r="BI1869">
            <v>1.1850844</v>
          </cell>
          <cell r="BJ1869">
            <v>34.504191200000001</v>
          </cell>
          <cell r="BK1869">
            <v>28.887764300000001</v>
          </cell>
          <cell r="BL1869">
            <v>94.375708500000002</v>
          </cell>
          <cell r="BM1869">
            <v>5.7832597999999997</v>
          </cell>
          <cell r="BN1869">
            <v>28.7697535</v>
          </cell>
          <cell r="BO1869">
            <v>50.352360699999998</v>
          </cell>
          <cell r="BP1869">
            <v>12.306852599999999</v>
          </cell>
          <cell r="BQ1869">
            <v>27.0801488</v>
          </cell>
          <cell r="BR1869">
            <v>5.4805617</v>
          </cell>
          <cell r="BS1869">
            <v>1.328751</v>
          </cell>
          <cell r="BT1869">
            <v>17.568934299999999</v>
          </cell>
          <cell r="BU1869">
            <v>11.4158308</v>
          </cell>
          <cell r="BV1869">
            <v>18.4650994</v>
          </cell>
          <cell r="BW1869">
            <v>71.349787800000001</v>
          </cell>
          <cell r="BX1869">
            <v>45.593691100000001</v>
          </cell>
          <cell r="BY1869">
            <v>20.6137044</v>
          </cell>
        </row>
        <row r="1870">
          <cell r="BH1870">
            <v>1.1247642</v>
          </cell>
          <cell r="BI1870">
            <v>1.1633606999999999</v>
          </cell>
          <cell r="BJ1870">
            <v>34.590076400000001</v>
          </cell>
          <cell r="BK1870">
            <v>29.0878367</v>
          </cell>
          <cell r="BL1870">
            <v>94.563770399999996</v>
          </cell>
          <cell r="BM1870">
            <v>5.4822350999999996</v>
          </cell>
          <cell r="BN1870">
            <v>28.7611916</v>
          </cell>
          <cell r="BO1870">
            <v>50.037951499999998</v>
          </cell>
          <cell r="BP1870">
            <v>12.4177845</v>
          </cell>
          <cell r="BQ1870">
            <v>27.285379599999999</v>
          </cell>
          <cell r="BR1870">
            <v>5.4098541999999998</v>
          </cell>
          <cell r="BS1870">
            <v>1.2523209</v>
          </cell>
          <cell r="BT1870">
            <v>17.520548999999999</v>
          </cell>
          <cell r="BU1870">
            <v>11.4805007</v>
          </cell>
          <cell r="BV1870">
            <v>18.4529885</v>
          </cell>
          <cell r="BW1870">
            <v>71.4129516</v>
          </cell>
          <cell r="BX1870">
            <v>45.468570300000003</v>
          </cell>
          <cell r="BY1870">
            <v>20.2473411</v>
          </cell>
        </row>
        <row r="1871">
          <cell r="BH1871">
            <v>1.1625589999999999</v>
          </cell>
          <cell r="BI1871">
            <v>1.1844782</v>
          </cell>
          <cell r="BJ1871">
            <v>34.618222899999999</v>
          </cell>
          <cell r="BK1871">
            <v>29.1154999</v>
          </cell>
          <cell r="BL1871">
            <v>94.370754300000002</v>
          </cell>
          <cell r="BM1871">
            <v>5.6338678</v>
          </cell>
          <cell r="BN1871">
            <v>28.800524800000002</v>
          </cell>
          <cell r="BO1871">
            <v>50.255217899999998</v>
          </cell>
          <cell r="BP1871">
            <v>12.6456857</v>
          </cell>
          <cell r="BQ1871">
            <v>27.6860958</v>
          </cell>
          <cell r="BR1871">
            <v>5.4232275999999997</v>
          </cell>
          <cell r="BS1871">
            <v>1.2888134</v>
          </cell>
          <cell r="BT1871">
            <v>17.7936078</v>
          </cell>
          <cell r="BU1871">
            <v>11.661703599999999</v>
          </cell>
          <cell r="BV1871">
            <v>18.600218000000002</v>
          </cell>
          <cell r="BW1871">
            <v>71.526759600000005</v>
          </cell>
          <cell r="BX1871">
            <v>45.160152400000001</v>
          </cell>
          <cell r="BY1871">
            <v>20.344322900000002</v>
          </cell>
        </row>
        <row r="1872">
          <cell r="BH1872">
            <v>1.1242297999999999</v>
          </cell>
          <cell r="BI1872">
            <v>1.1400436</v>
          </cell>
          <cell r="BJ1872">
            <v>34.5290909</v>
          </cell>
          <cell r="BK1872">
            <v>28.878123599999999</v>
          </cell>
          <cell r="BL1872">
            <v>94.558067600000001</v>
          </cell>
          <cell r="BM1872">
            <v>5.4744476000000004</v>
          </cell>
          <cell r="BN1872">
            <v>28.607382900000001</v>
          </cell>
          <cell r="BO1872">
            <v>50.413612399999998</v>
          </cell>
          <cell r="BP1872">
            <v>12.745185299999999</v>
          </cell>
          <cell r="BQ1872">
            <v>27.959236000000001</v>
          </cell>
          <cell r="BR1872">
            <v>5.4195808000000003</v>
          </cell>
          <cell r="BS1872">
            <v>1.2919992</v>
          </cell>
          <cell r="BT1872">
            <v>17.601008799999999</v>
          </cell>
          <cell r="BU1872">
            <v>11.658116100000001</v>
          </cell>
          <cell r="BV1872">
            <v>18.735224599999999</v>
          </cell>
          <cell r="BW1872">
            <v>71.963748699999996</v>
          </cell>
          <cell r="BX1872">
            <v>45.275347400000001</v>
          </cell>
          <cell r="BY1872">
            <v>21.337572600000001</v>
          </cell>
        </row>
        <row r="1873">
          <cell r="BH1873">
            <v>1.1115465</v>
          </cell>
          <cell r="BI1873">
            <v>1.1180869</v>
          </cell>
          <cell r="BJ1873">
            <v>34.4676732</v>
          </cell>
          <cell r="BK1873">
            <v>28.766811199999999</v>
          </cell>
          <cell r="BL1873">
            <v>94.820536799999999</v>
          </cell>
          <cell r="BM1873">
            <v>5.4149593999999999</v>
          </cell>
          <cell r="BN1873">
            <v>29.117985300000001</v>
          </cell>
          <cell r="BO1873">
            <v>50.784784600000002</v>
          </cell>
          <cell r="BP1873">
            <v>13.388208300000001</v>
          </cell>
          <cell r="BQ1873">
            <v>28.5123219</v>
          </cell>
          <cell r="BR1873">
            <v>5.3953749000000002</v>
          </cell>
          <cell r="BS1873">
            <v>1.2411485</v>
          </cell>
          <cell r="BT1873">
            <v>17.660387100000001</v>
          </cell>
          <cell r="BU1873">
            <v>11.786667899999999</v>
          </cell>
          <cell r="BV1873">
            <v>19.144900499999999</v>
          </cell>
          <cell r="BW1873">
            <v>71.961301800000001</v>
          </cell>
          <cell r="BX1873">
            <v>45.388604800000003</v>
          </cell>
          <cell r="BY1873">
            <v>20.919454699999999</v>
          </cell>
        </row>
        <row r="1874">
          <cell r="BH1874">
            <v>1.1484376999999999</v>
          </cell>
          <cell r="BI1874">
            <v>1.1530994999999999</v>
          </cell>
          <cell r="BJ1874">
            <v>33.909199800000003</v>
          </cell>
          <cell r="BK1874">
            <v>28.1657446</v>
          </cell>
          <cell r="BL1874">
            <v>94.581607899999995</v>
          </cell>
          <cell r="BM1874">
            <v>5.5528148000000002</v>
          </cell>
          <cell r="BN1874">
            <v>28.257394099999999</v>
          </cell>
          <cell r="BO1874">
            <v>50.6371331</v>
          </cell>
          <cell r="BP1874">
            <v>13.489449199999999</v>
          </cell>
          <cell r="BQ1874">
            <v>28.4092783</v>
          </cell>
          <cell r="BR1874">
            <v>5.5907144999999998</v>
          </cell>
          <cell r="BS1874">
            <v>1.2531631999999999</v>
          </cell>
          <cell r="BT1874">
            <v>17.647933699999999</v>
          </cell>
          <cell r="BU1874">
            <v>11.6875894</v>
          </cell>
          <cell r="BV1874">
            <v>19.254935499999998</v>
          </cell>
          <cell r="BW1874">
            <v>71.950968799999998</v>
          </cell>
          <cell r="BX1874">
            <v>45.012358499999998</v>
          </cell>
          <cell r="BY1874">
            <v>21.857337099999999</v>
          </cell>
        </row>
        <row r="1875">
          <cell r="BH1875">
            <v>1.1319863999999999</v>
          </cell>
          <cell r="BI1875">
            <v>1.1324287</v>
          </cell>
          <cell r="BJ1875">
            <v>33.645246399999998</v>
          </cell>
          <cell r="BK1875">
            <v>27.930441299999998</v>
          </cell>
          <cell r="BL1875">
            <v>94.625887199999994</v>
          </cell>
          <cell r="BM1875">
            <v>5.6255478999999999</v>
          </cell>
          <cell r="BN1875">
            <v>27.8772381</v>
          </cell>
          <cell r="BO1875">
            <v>50.920375499999999</v>
          </cell>
          <cell r="BP1875">
            <v>13.7845134</v>
          </cell>
          <cell r="BQ1875">
            <v>28.704716699999999</v>
          </cell>
          <cell r="BR1875">
            <v>5.5940187000000003</v>
          </cell>
          <cell r="BS1875">
            <v>1.1779113000000001</v>
          </cell>
          <cell r="BT1875">
            <v>17.383291499999999</v>
          </cell>
          <cell r="BU1875">
            <v>11.6889032</v>
          </cell>
          <cell r="BV1875">
            <v>19.425873299999999</v>
          </cell>
          <cell r="BW1875">
            <v>72.060196899999994</v>
          </cell>
          <cell r="BX1875">
            <v>45.572806499999999</v>
          </cell>
          <cell r="BY1875">
            <v>22.148357900000001</v>
          </cell>
        </row>
        <row r="1876">
          <cell r="BH1876">
            <v>1.0400817</v>
          </cell>
          <cell r="BI1876">
            <v>1.0462933000000001</v>
          </cell>
          <cell r="BJ1876">
            <v>33.322449300000002</v>
          </cell>
          <cell r="BK1876">
            <v>27.786603100000001</v>
          </cell>
          <cell r="BL1876">
            <v>94.630146600000003</v>
          </cell>
          <cell r="BM1876">
            <v>5.8133654999999997</v>
          </cell>
          <cell r="BN1876">
            <v>27.463948500000001</v>
          </cell>
          <cell r="BO1876">
            <v>51.036534699999997</v>
          </cell>
          <cell r="BP1876">
            <v>13.7816347</v>
          </cell>
          <cell r="BQ1876">
            <v>28.6041338</v>
          </cell>
          <cell r="BR1876">
            <v>5.7139135999999997</v>
          </cell>
          <cell r="BS1876">
            <v>1.1272338</v>
          </cell>
          <cell r="BT1876">
            <v>17.000604599999999</v>
          </cell>
          <cell r="BU1876">
            <v>11.302323400000001</v>
          </cell>
          <cell r="BV1876">
            <v>19.121287500000001</v>
          </cell>
          <cell r="BW1876">
            <v>71.962178899999998</v>
          </cell>
          <cell r="BX1876">
            <v>45.299700700000002</v>
          </cell>
          <cell r="BY1876">
            <v>21.9696924</v>
          </cell>
        </row>
        <row r="1877">
          <cell r="BH1877">
            <v>1.0133314</v>
          </cell>
          <cell r="BI1877">
            <v>1.0282770000000001</v>
          </cell>
          <cell r="BJ1877">
            <v>33.146810799999997</v>
          </cell>
          <cell r="BK1877">
            <v>27.419358899999999</v>
          </cell>
          <cell r="BL1877">
            <v>94.462932600000002</v>
          </cell>
          <cell r="BM1877">
            <v>5.9410425</v>
          </cell>
          <cell r="BN1877">
            <v>27.153794900000001</v>
          </cell>
          <cell r="BO1877">
            <v>50.904112699999999</v>
          </cell>
          <cell r="BP1877">
            <v>13.878989199999999</v>
          </cell>
          <cell r="BQ1877">
            <v>28.770759999999999</v>
          </cell>
          <cell r="BR1877">
            <v>5.9419268000000001</v>
          </cell>
          <cell r="BS1877">
            <v>1.2127249</v>
          </cell>
          <cell r="BT1877">
            <v>16.642761499999999</v>
          </cell>
          <cell r="BU1877">
            <v>11.263276100000001</v>
          </cell>
          <cell r="BV1877">
            <v>19.0101145</v>
          </cell>
          <cell r="BW1877">
            <v>72.086457100000004</v>
          </cell>
          <cell r="BX1877">
            <v>45.261599699999998</v>
          </cell>
          <cell r="BY1877">
            <v>22.845760800000001</v>
          </cell>
        </row>
        <row r="1878">
          <cell r="BH1878">
            <v>0.92544720000000003</v>
          </cell>
          <cell r="BI1878">
            <v>0.94927340000000004</v>
          </cell>
          <cell r="BJ1878">
            <v>32.883142100000001</v>
          </cell>
          <cell r="BK1878">
            <v>27.092221800000001</v>
          </cell>
          <cell r="BL1878">
            <v>94.4822925</v>
          </cell>
          <cell r="BM1878">
            <v>5.8898368999999997</v>
          </cell>
          <cell r="BN1878">
            <v>27.070017400000001</v>
          </cell>
          <cell r="BO1878">
            <v>50.884951600000001</v>
          </cell>
          <cell r="BP1878">
            <v>14.076055999999999</v>
          </cell>
          <cell r="BQ1878">
            <v>28.6997316</v>
          </cell>
          <cell r="BR1878">
            <v>6.0413560999999998</v>
          </cell>
          <cell r="BS1878">
            <v>1.2398119000000001</v>
          </cell>
          <cell r="BT1878">
            <v>16.517305700000001</v>
          </cell>
          <cell r="BU1878">
            <v>10.9861966</v>
          </cell>
          <cell r="BV1878">
            <v>18.789948200000001</v>
          </cell>
          <cell r="BW1878">
            <v>72.330728500000006</v>
          </cell>
          <cell r="BX1878">
            <v>45.401997399999999</v>
          </cell>
          <cell r="BY1878">
            <v>22.3404189</v>
          </cell>
        </row>
        <row r="1879">
          <cell r="BH1879">
            <v>0.90329930000000003</v>
          </cell>
          <cell r="BI1879">
            <v>0.92228509999999997</v>
          </cell>
          <cell r="BJ1879">
            <v>32.557351500000003</v>
          </cell>
          <cell r="BK1879">
            <v>27.014647499999999</v>
          </cell>
          <cell r="BL1879">
            <v>94.466258400000001</v>
          </cell>
          <cell r="BM1879">
            <v>5.9773053999999997</v>
          </cell>
          <cell r="BN1879">
            <v>26.964455000000001</v>
          </cell>
          <cell r="BO1879">
            <v>51.008885599999999</v>
          </cell>
          <cell r="BP1879">
            <v>14.591114299999999</v>
          </cell>
          <cell r="BQ1879">
            <v>29.2311157</v>
          </cell>
          <cell r="BR1879">
            <v>6.1022238</v>
          </cell>
          <cell r="BS1879">
            <v>1.1777765</v>
          </cell>
          <cell r="BT1879">
            <v>16.183065500000001</v>
          </cell>
          <cell r="BU1879">
            <v>10.8043651</v>
          </cell>
          <cell r="BV1879">
            <v>18.5879774</v>
          </cell>
          <cell r="BW1879">
            <v>71.911034400000005</v>
          </cell>
          <cell r="BX1879">
            <v>45.395625899999999</v>
          </cell>
          <cell r="BY1879">
            <v>21.5184994</v>
          </cell>
        </row>
        <row r="1880">
          <cell r="BH1880">
            <v>0.86499879999999996</v>
          </cell>
          <cell r="BI1880">
            <v>0.90541329999999998</v>
          </cell>
          <cell r="BJ1880">
            <v>32.2912611</v>
          </cell>
          <cell r="BK1880">
            <v>26.918240600000001</v>
          </cell>
          <cell r="BL1880">
            <v>94.276435800000002</v>
          </cell>
          <cell r="BM1880">
            <v>6.1168516000000004</v>
          </cell>
          <cell r="BN1880">
            <v>26.706175900000002</v>
          </cell>
          <cell r="BO1880">
            <v>50.770674100000001</v>
          </cell>
          <cell r="BP1880">
            <v>14.241811200000001</v>
          </cell>
          <cell r="BQ1880">
            <v>28.933537300000001</v>
          </cell>
          <cell r="BR1880">
            <v>6.1787269</v>
          </cell>
          <cell r="BS1880">
            <v>1.2963271000000001</v>
          </cell>
          <cell r="BT1880">
            <v>15.6331758</v>
          </cell>
          <cell r="BU1880">
            <v>10.6481473</v>
          </cell>
          <cell r="BV1880">
            <v>18.1861845</v>
          </cell>
          <cell r="BW1880">
            <v>72.298045299999998</v>
          </cell>
          <cell r="BX1880">
            <v>45.507964899999997</v>
          </cell>
          <cell r="BY1880">
            <v>22.299782799999999</v>
          </cell>
        </row>
        <row r="1881">
          <cell r="BH1881">
            <v>0.85113459999999996</v>
          </cell>
          <cell r="BI1881">
            <v>0.89906070000000005</v>
          </cell>
          <cell r="BJ1881">
            <v>32.434129499999997</v>
          </cell>
          <cell r="BK1881">
            <v>27.164850600000001</v>
          </cell>
          <cell r="BL1881">
            <v>94.423652399999995</v>
          </cell>
          <cell r="BM1881">
            <v>5.9652554000000002</v>
          </cell>
          <cell r="BN1881">
            <v>27.351316199999999</v>
          </cell>
          <cell r="BO1881">
            <v>50.909177700000001</v>
          </cell>
          <cell r="BP1881">
            <v>14.1212882</v>
          </cell>
          <cell r="BQ1881">
            <v>29.3308851</v>
          </cell>
          <cell r="BR1881">
            <v>6.1492334</v>
          </cell>
          <cell r="BS1881">
            <v>1.3212079000000001</v>
          </cell>
          <cell r="BT1881">
            <v>15.1887285</v>
          </cell>
          <cell r="BU1881">
            <v>10.551389800000001</v>
          </cell>
          <cell r="BV1881">
            <v>17.959868100000001</v>
          </cell>
          <cell r="BW1881">
            <v>72.449661500000005</v>
          </cell>
          <cell r="BX1881">
            <v>45.8869854</v>
          </cell>
          <cell r="BY1881">
            <v>21.4762606</v>
          </cell>
        </row>
        <row r="1882">
          <cell r="BH1882">
            <v>0.86455020000000005</v>
          </cell>
          <cell r="BI1882">
            <v>0.91111260000000005</v>
          </cell>
          <cell r="BJ1882">
            <v>32.2666696</v>
          </cell>
          <cell r="BK1882">
            <v>26.973862100000002</v>
          </cell>
          <cell r="BL1882">
            <v>94.377012399999998</v>
          </cell>
          <cell r="BM1882">
            <v>5.9488998999999998</v>
          </cell>
          <cell r="BN1882">
            <v>27.427479300000002</v>
          </cell>
          <cell r="BO1882">
            <v>50.107796999999998</v>
          </cell>
          <cell r="BP1882">
            <v>13.8911418</v>
          </cell>
          <cell r="BQ1882">
            <v>28.900573999999999</v>
          </cell>
          <cell r="BR1882">
            <v>6.0316226999999998</v>
          </cell>
          <cell r="BS1882">
            <v>1.3518338000000001</v>
          </cell>
          <cell r="BT1882">
            <v>15.215085999999999</v>
          </cell>
          <cell r="BU1882">
            <v>10.645260499999999</v>
          </cell>
          <cell r="BV1882">
            <v>18.113760800000001</v>
          </cell>
          <cell r="BW1882">
            <v>72.205056600000006</v>
          </cell>
          <cell r="BX1882">
            <v>45.684779800000001</v>
          </cell>
          <cell r="BY1882">
            <v>21.512910900000001</v>
          </cell>
        </row>
        <row r="1883">
          <cell r="BH1883">
            <v>0.87275959999999997</v>
          </cell>
          <cell r="BI1883">
            <v>0.90982280000000004</v>
          </cell>
          <cell r="BJ1883">
            <v>31.9223265</v>
          </cell>
          <cell r="BK1883">
            <v>26.677837199999999</v>
          </cell>
          <cell r="BL1883">
            <v>94.295870399999998</v>
          </cell>
          <cell r="BM1883">
            <v>5.7961252999999999</v>
          </cell>
          <cell r="BN1883">
            <v>27.936755099999999</v>
          </cell>
          <cell r="BO1883">
            <v>50.110749400000003</v>
          </cell>
          <cell r="BP1883">
            <v>13.833281599999999</v>
          </cell>
          <cell r="BQ1883">
            <v>29.0352675</v>
          </cell>
          <cell r="BR1883">
            <v>5.9930972000000002</v>
          </cell>
          <cell r="BS1883">
            <v>1.3509891000000001</v>
          </cell>
          <cell r="BT1883">
            <v>15.1387105</v>
          </cell>
          <cell r="BU1883">
            <v>10.721089900000001</v>
          </cell>
          <cell r="BV1883">
            <v>18.181343200000001</v>
          </cell>
          <cell r="BW1883">
            <v>72.060745800000007</v>
          </cell>
          <cell r="BX1883">
            <v>46.057955200000002</v>
          </cell>
          <cell r="BY1883">
            <v>20.799702</v>
          </cell>
        </row>
        <row r="1884">
          <cell r="BH1884">
            <v>0.90752140000000003</v>
          </cell>
          <cell r="BI1884">
            <v>0.9403262</v>
          </cell>
          <cell r="BJ1884">
            <v>31.777084200000001</v>
          </cell>
          <cell r="BK1884">
            <v>26.622739500000002</v>
          </cell>
          <cell r="BL1884">
            <v>94.510114700000003</v>
          </cell>
          <cell r="BM1884">
            <v>5.5423482000000002</v>
          </cell>
          <cell r="BN1884">
            <v>27.967766399999999</v>
          </cell>
          <cell r="BO1884">
            <v>50.1692161</v>
          </cell>
          <cell r="BP1884">
            <v>13.5942723</v>
          </cell>
          <cell r="BQ1884">
            <v>28.5377221</v>
          </cell>
          <cell r="BR1884">
            <v>5.828665</v>
          </cell>
          <cell r="BS1884">
            <v>1.3402772999999999</v>
          </cell>
          <cell r="BT1884">
            <v>15.233549500000001</v>
          </cell>
          <cell r="BU1884">
            <v>10.8164079</v>
          </cell>
          <cell r="BV1884">
            <v>18.3879272</v>
          </cell>
          <cell r="BW1884">
            <v>72.278572600000004</v>
          </cell>
          <cell r="BX1884">
            <v>46.103844000000002</v>
          </cell>
          <cell r="BY1884">
            <v>20.577203900000001</v>
          </cell>
        </row>
        <row r="1885">
          <cell r="BH1885">
            <v>0.83233120000000005</v>
          </cell>
          <cell r="BI1885">
            <v>0.86752879999999999</v>
          </cell>
          <cell r="BJ1885">
            <v>30.874387500000001</v>
          </cell>
          <cell r="BK1885">
            <v>25.821243299999999</v>
          </cell>
          <cell r="BL1885">
            <v>94.621639200000004</v>
          </cell>
          <cell r="BM1885">
            <v>5.4739491999999998</v>
          </cell>
          <cell r="BN1885">
            <v>27.975129500000001</v>
          </cell>
          <cell r="BO1885">
            <v>49.995538199999999</v>
          </cell>
          <cell r="BP1885">
            <v>13.5155744</v>
          </cell>
          <cell r="BQ1885">
            <v>28.5477855</v>
          </cell>
          <cell r="BR1885">
            <v>5.7578813000000002</v>
          </cell>
          <cell r="BS1885">
            <v>1.2839992</v>
          </cell>
          <cell r="BT1885">
            <v>14.632724</v>
          </cell>
          <cell r="BU1885">
            <v>10.429141</v>
          </cell>
          <cell r="BV1885">
            <v>18.2291661</v>
          </cell>
          <cell r="BW1885">
            <v>71.789959199999998</v>
          </cell>
          <cell r="BX1885">
            <v>45.987219799999998</v>
          </cell>
          <cell r="BY1885">
            <v>20.419836400000001</v>
          </cell>
        </row>
        <row r="1886">
          <cell r="BH1886">
            <v>1.4159737999999999</v>
          </cell>
          <cell r="BI1886">
            <v>1.4312092000000001</v>
          </cell>
          <cell r="BJ1886">
            <v>41.6853908</v>
          </cell>
          <cell r="BK1886">
            <v>35.501459400000002</v>
          </cell>
          <cell r="BL1886">
            <v>92.361560299999994</v>
          </cell>
          <cell r="BM1886">
            <v>6.4077491000000002</v>
          </cell>
          <cell r="BN1886">
            <v>37.022049600000003</v>
          </cell>
          <cell r="BO1886">
            <v>53.9199816</v>
          </cell>
          <cell r="BP1886">
            <v>15.267505399999999</v>
          </cell>
          <cell r="BQ1886">
            <v>32.558582399999999</v>
          </cell>
          <cell r="BR1886">
            <v>7.1885583999999998</v>
          </cell>
          <cell r="BS1886">
            <v>1.7923198</v>
          </cell>
          <cell r="BT1886">
            <v>21.622491199999999</v>
          </cell>
          <cell r="BU1886">
            <v>13.8695919</v>
          </cell>
          <cell r="BV1886">
            <v>19.598289000000001</v>
          </cell>
          <cell r="BW1886">
            <v>67.010451399999994</v>
          </cell>
          <cell r="BX1886">
            <v>49.2277761</v>
          </cell>
          <cell r="BY1886">
            <v>22.613956000000002</v>
          </cell>
        </row>
        <row r="1887">
          <cell r="BH1887">
            <v>1.4073891000000001</v>
          </cell>
          <cell r="BI1887">
            <v>1.4383878999999999</v>
          </cell>
          <cell r="BJ1887">
            <v>41.937742900000003</v>
          </cell>
          <cell r="BK1887">
            <v>35.812426500000001</v>
          </cell>
          <cell r="BL1887">
            <v>92.9392809</v>
          </cell>
          <cell r="BM1887">
            <v>6.3330658</v>
          </cell>
          <cell r="BN1887">
            <v>36.728509699999996</v>
          </cell>
          <cell r="BO1887">
            <v>54.209153700000002</v>
          </cell>
          <cell r="BP1887">
            <v>14.946722100000001</v>
          </cell>
          <cell r="BQ1887">
            <v>32.258683400000002</v>
          </cell>
          <cell r="BR1887">
            <v>6.9654195999999997</v>
          </cell>
          <cell r="BS1887">
            <v>1.8669003</v>
          </cell>
          <cell r="BT1887">
            <v>21.4601854</v>
          </cell>
          <cell r="BU1887">
            <v>13.7847241</v>
          </cell>
          <cell r="BV1887">
            <v>19.576209200000001</v>
          </cell>
          <cell r="BW1887">
            <v>67.372332</v>
          </cell>
          <cell r="BX1887">
            <v>49.471456600000003</v>
          </cell>
          <cell r="BY1887">
            <v>22.771921800000001</v>
          </cell>
        </row>
        <row r="1888">
          <cell r="BH1888">
            <v>1.3897976999999999</v>
          </cell>
          <cell r="BI1888">
            <v>1.4161362</v>
          </cell>
          <cell r="BJ1888">
            <v>42.347186800000003</v>
          </cell>
          <cell r="BK1888">
            <v>36.301766299999997</v>
          </cell>
          <cell r="BL1888">
            <v>93.120157300000002</v>
          </cell>
          <cell r="BM1888">
            <v>6.5425087</v>
          </cell>
          <cell r="BN1888">
            <v>36.246710999999998</v>
          </cell>
          <cell r="BO1888">
            <v>55.125135499999999</v>
          </cell>
          <cell r="BP1888">
            <v>14.850150899999999</v>
          </cell>
          <cell r="BQ1888">
            <v>32.175963299999999</v>
          </cell>
          <cell r="BR1888">
            <v>6.6777347000000002</v>
          </cell>
          <cell r="BS1888">
            <v>1.7959201</v>
          </cell>
          <cell r="BT1888">
            <v>21.542443899999999</v>
          </cell>
          <cell r="BU1888">
            <v>14.06293</v>
          </cell>
          <cell r="BV1888">
            <v>19.724349400000001</v>
          </cell>
          <cell r="BW1888">
            <v>68.029373899999996</v>
          </cell>
          <cell r="BX1888">
            <v>49.177295600000001</v>
          </cell>
          <cell r="BY1888">
            <v>22.4381421</v>
          </cell>
        </row>
        <row r="1889">
          <cell r="BH1889">
            <v>1.392973</v>
          </cell>
          <cell r="BI1889">
            <v>1.4259708</v>
          </cell>
          <cell r="BJ1889">
            <v>42.3720906</v>
          </cell>
          <cell r="BK1889">
            <v>36.406087100000001</v>
          </cell>
          <cell r="BL1889">
            <v>92.932978000000006</v>
          </cell>
          <cell r="BM1889">
            <v>6.7854580999999996</v>
          </cell>
          <cell r="BN1889">
            <v>35.893142099999999</v>
          </cell>
          <cell r="BO1889">
            <v>55.544753900000003</v>
          </cell>
          <cell r="BP1889">
            <v>14.647331400000001</v>
          </cell>
          <cell r="BQ1889">
            <v>33.031337800000003</v>
          </cell>
          <cell r="BR1889">
            <v>6.8551171999999996</v>
          </cell>
          <cell r="BS1889">
            <v>1.7458575999999999</v>
          </cell>
          <cell r="BT1889">
            <v>21.263760099999999</v>
          </cell>
          <cell r="BU1889">
            <v>14.0311331</v>
          </cell>
          <cell r="BV1889">
            <v>19.8384961</v>
          </cell>
          <cell r="BW1889">
            <v>68.394959999999998</v>
          </cell>
          <cell r="BX1889">
            <v>48.602212299999998</v>
          </cell>
          <cell r="BY1889">
            <v>21.673650299999998</v>
          </cell>
        </row>
        <row r="1890">
          <cell r="BH1890">
            <v>1.4194319</v>
          </cell>
          <cell r="BI1890">
            <v>1.4560332</v>
          </cell>
          <cell r="BJ1890">
            <v>42.278463000000002</v>
          </cell>
          <cell r="BK1890">
            <v>36.2002673</v>
          </cell>
          <cell r="BL1890">
            <v>92.960443100000006</v>
          </cell>
          <cell r="BM1890">
            <v>7.0635494999999997</v>
          </cell>
          <cell r="BN1890">
            <v>33.978397700000002</v>
          </cell>
          <cell r="BO1890">
            <v>54.694149299999999</v>
          </cell>
          <cell r="BP1890">
            <v>14.0824547</v>
          </cell>
          <cell r="BQ1890">
            <v>34.711492700000001</v>
          </cell>
          <cell r="BR1890">
            <v>7.1693211999999997</v>
          </cell>
          <cell r="BS1890">
            <v>1.7066044</v>
          </cell>
          <cell r="BT1890">
            <v>21.025774800000001</v>
          </cell>
          <cell r="BU1890">
            <v>13.8209546</v>
          </cell>
          <cell r="BV1890">
            <v>19.756039999999999</v>
          </cell>
          <cell r="BW1890">
            <v>68.643190500000003</v>
          </cell>
          <cell r="BX1890">
            <v>48.2007476</v>
          </cell>
          <cell r="BY1890">
            <v>21.5638033</v>
          </cell>
        </row>
        <row r="1891">
          <cell r="BH1891">
            <v>1.4092671999999999</v>
          </cell>
          <cell r="BI1891">
            <v>1.4435639</v>
          </cell>
          <cell r="BJ1891">
            <v>41.7610095</v>
          </cell>
          <cell r="BK1891">
            <v>35.919528300000003</v>
          </cell>
          <cell r="BL1891">
            <v>93.189308699999998</v>
          </cell>
          <cell r="BM1891">
            <v>7.2804473999999999</v>
          </cell>
          <cell r="BN1891">
            <v>32.035331999999997</v>
          </cell>
          <cell r="BO1891">
            <v>54.179211000000002</v>
          </cell>
          <cell r="BP1891">
            <v>13.6388829</v>
          </cell>
          <cell r="BQ1891">
            <v>35.275706200000002</v>
          </cell>
          <cell r="BR1891">
            <v>7.3720488</v>
          </cell>
          <cell r="BS1891">
            <v>1.6360321</v>
          </cell>
          <cell r="BT1891">
            <v>20.6546102</v>
          </cell>
          <cell r="BU1891">
            <v>14.0130169</v>
          </cell>
          <cell r="BV1891">
            <v>20.014162500000001</v>
          </cell>
          <cell r="BW1891">
            <v>69.212126699999999</v>
          </cell>
          <cell r="BX1891">
            <v>48.372067100000002</v>
          </cell>
          <cell r="BY1891">
            <v>21.6921821</v>
          </cell>
        </row>
        <row r="1892">
          <cell r="BH1892">
            <v>1.4727254000000001</v>
          </cell>
          <cell r="BI1892">
            <v>1.4942457</v>
          </cell>
          <cell r="BJ1892">
            <v>41.487882900000002</v>
          </cell>
          <cell r="BK1892">
            <v>35.655197100000002</v>
          </cell>
          <cell r="BL1892">
            <v>93.350130300000004</v>
          </cell>
          <cell r="BM1892">
            <v>7.5707331</v>
          </cell>
          <cell r="BN1892">
            <v>31.1325973</v>
          </cell>
          <cell r="BO1892">
            <v>53.7607432</v>
          </cell>
          <cell r="BP1892">
            <v>13.773474200000001</v>
          </cell>
          <cell r="BQ1892">
            <v>36.170799600000002</v>
          </cell>
          <cell r="BR1892">
            <v>7.4538343999999999</v>
          </cell>
          <cell r="BS1892">
            <v>1.7470549</v>
          </cell>
          <cell r="BT1892">
            <v>20.614378200000001</v>
          </cell>
          <cell r="BU1892">
            <v>14.052854</v>
          </cell>
          <cell r="BV1892">
            <v>20.1759466</v>
          </cell>
          <cell r="BW1892">
            <v>69.3821844</v>
          </cell>
          <cell r="BX1892">
            <v>48.094622800000003</v>
          </cell>
          <cell r="BY1892">
            <v>22.8746221</v>
          </cell>
        </row>
        <row r="1893">
          <cell r="BH1893">
            <v>1.3431664000000001</v>
          </cell>
          <cell r="BI1893">
            <v>1.3757793</v>
          </cell>
          <cell r="BJ1893">
            <v>41.553105500000001</v>
          </cell>
          <cell r="BK1893">
            <v>35.637270999999998</v>
          </cell>
          <cell r="BL1893">
            <v>93.315836000000004</v>
          </cell>
          <cell r="BM1893">
            <v>7.7274620000000001</v>
          </cell>
          <cell r="BN1893">
            <v>30.8173946</v>
          </cell>
          <cell r="BO1893">
            <v>53.6084484</v>
          </cell>
          <cell r="BP1893">
            <v>13.5366836</v>
          </cell>
          <cell r="BQ1893">
            <v>36.495236599999998</v>
          </cell>
          <cell r="BR1893">
            <v>7.5159510000000003</v>
          </cell>
          <cell r="BS1893">
            <v>1.7663466000000001</v>
          </cell>
          <cell r="BT1893">
            <v>20.420289100000002</v>
          </cell>
          <cell r="BU1893">
            <v>14.062516799999999</v>
          </cell>
          <cell r="BV1893">
            <v>20.413318199999999</v>
          </cell>
          <cell r="BW1893">
            <v>69.801468200000002</v>
          </cell>
          <cell r="BX1893">
            <v>48.278291400000001</v>
          </cell>
          <cell r="BY1893">
            <v>23.752689799999999</v>
          </cell>
        </row>
        <row r="1894">
          <cell r="BH1894">
            <v>1.3526091</v>
          </cell>
          <cell r="BI1894">
            <v>1.3818319999999999</v>
          </cell>
          <cell r="BJ1894">
            <v>41.759858600000001</v>
          </cell>
          <cell r="BK1894">
            <v>35.6253046</v>
          </cell>
          <cell r="BL1894">
            <v>93.366771</v>
          </cell>
          <cell r="BM1894">
            <v>7.8579629999999998</v>
          </cell>
          <cell r="BN1894">
            <v>30.459200899999999</v>
          </cell>
          <cell r="BO1894">
            <v>52.374408600000002</v>
          </cell>
          <cell r="BP1894">
            <v>12.9866604</v>
          </cell>
          <cell r="BQ1894">
            <v>36.008652099999999</v>
          </cell>
          <cell r="BR1894">
            <v>7.4136620999999998</v>
          </cell>
          <cell r="BS1894">
            <v>1.6365759</v>
          </cell>
          <cell r="BT1894">
            <v>20.5593273</v>
          </cell>
          <cell r="BU1894">
            <v>14.3649944</v>
          </cell>
          <cell r="BV1894">
            <v>21.000391400000002</v>
          </cell>
          <cell r="BW1894">
            <v>69.802179699999996</v>
          </cell>
          <cell r="BX1894">
            <v>48.155444699999997</v>
          </cell>
          <cell r="BY1894">
            <v>23.140190400000002</v>
          </cell>
        </row>
        <row r="1895">
          <cell r="BH1895">
            <v>1.3430150999999999</v>
          </cell>
          <cell r="BI1895">
            <v>1.3743278999999999</v>
          </cell>
          <cell r="BJ1895">
            <v>42.052774499999998</v>
          </cell>
          <cell r="BK1895">
            <v>35.896888799999999</v>
          </cell>
          <cell r="BL1895">
            <v>93.253018999999995</v>
          </cell>
          <cell r="BM1895">
            <v>7.8923927000000003</v>
          </cell>
          <cell r="BN1895">
            <v>30.280631</v>
          </cell>
          <cell r="BO1895">
            <v>51.134691500000002</v>
          </cell>
          <cell r="BP1895">
            <v>12.631302</v>
          </cell>
          <cell r="BQ1895">
            <v>35.6858304</v>
          </cell>
          <cell r="BR1895">
            <v>7.3411084000000004</v>
          </cell>
          <cell r="BS1895">
            <v>1.6215580000000001</v>
          </cell>
          <cell r="BT1895">
            <v>20.478958899999999</v>
          </cell>
          <cell r="BU1895">
            <v>14.0645048</v>
          </cell>
          <cell r="BV1895">
            <v>21.111233200000001</v>
          </cell>
          <cell r="BW1895">
            <v>69.409577799999994</v>
          </cell>
          <cell r="BX1895">
            <v>48.104846500000001</v>
          </cell>
          <cell r="BY1895">
            <v>23.911513800000002</v>
          </cell>
        </row>
        <row r="1896">
          <cell r="BH1896">
            <v>1.3669549000000001</v>
          </cell>
          <cell r="BI1896">
            <v>1.3977716</v>
          </cell>
          <cell r="BJ1896">
            <v>41.773117599999999</v>
          </cell>
          <cell r="BK1896">
            <v>35.661958900000002</v>
          </cell>
          <cell r="BL1896">
            <v>93.454855600000002</v>
          </cell>
          <cell r="BM1896">
            <v>7.5056241999999997</v>
          </cell>
          <cell r="BN1896">
            <v>30.125278300000002</v>
          </cell>
          <cell r="BO1896">
            <v>49.992445099999998</v>
          </cell>
          <cell r="BP1896">
            <v>12.416062699999999</v>
          </cell>
          <cell r="BQ1896">
            <v>34.3582824</v>
          </cell>
          <cell r="BR1896">
            <v>7.1493316</v>
          </cell>
          <cell r="BS1896">
            <v>1.6411359999999999</v>
          </cell>
          <cell r="BT1896">
            <v>20.3104312</v>
          </cell>
          <cell r="BU1896">
            <v>14.0544341</v>
          </cell>
          <cell r="BV1896">
            <v>21.354001499999999</v>
          </cell>
          <cell r="BW1896">
            <v>69.213129600000002</v>
          </cell>
          <cell r="BX1896">
            <v>48.093277100000002</v>
          </cell>
          <cell r="BY1896">
            <v>25.696928</v>
          </cell>
        </row>
        <row r="1897">
          <cell r="BH1897">
            <v>1.3143895000000001</v>
          </cell>
          <cell r="BI1897">
            <v>1.3507225</v>
          </cell>
          <cell r="BJ1897">
            <v>42.448563100000001</v>
          </cell>
          <cell r="BK1897">
            <v>36.559085600000003</v>
          </cell>
          <cell r="BL1897">
            <v>93.603185999999994</v>
          </cell>
          <cell r="BM1897">
            <v>7.3293077999999996</v>
          </cell>
          <cell r="BN1897">
            <v>31.2823365</v>
          </cell>
          <cell r="BO1897">
            <v>50.591700099999997</v>
          </cell>
          <cell r="BP1897">
            <v>12.699435599999999</v>
          </cell>
          <cell r="BQ1897">
            <v>32.465737500000003</v>
          </cell>
          <cell r="BR1897">
            <v>6.6549373999999997</v>
          </cell>
          <cell r="BS1897">
            <v>1.726461</v>
          </cell>
          <cell r="BT1897">
            <v>20.411804499999999</v>
          </cell>
          <cell r="BU1897">
            <v>14.170436799999999</v>
          </cell>
          <cell r="BV1897">
            <v>21.611507100000001</v>
          </cell>
          <cell r="BW1897">
            <v>69.396951999999999</v>
          </cell>
          <cell r="BX1897">
            <v>47.865853299999998</v>
          </cell>
          <cell r="BY1897">
            <v>25.981099</v>
          </cell>
        </row>
        <row r="1898">
          <cell r="BH1898">
            <v>1.3593069</v>
          </cell>
          <cell r="BI1898">
            <v>1.3887233000000001</v>
          </cell>
          <cell r="BJ1898">
            <v>42.9208116</v>
          </cell>
          <cell r="BK1898">
            <v>36.9378308</v>
          </cell>
          <cell r="BL1898">
            <v>93.577855</v>
          </cell>
          <cell r="BM1898">
            <v>7.0461296000000004</v>
          </cell>
          <cell r="BN1898">
            <v>32.587788600000003</v>
          </cell>
          <cell r="BO1898">
            <v>50.870037600000003</v>
          </cell>
          <cell r="BP1898">
            <v>12.7595361</v>
          </cell>
          <cell r="BQ1898">
            <v>31.437646300000001</v>
          </cell>
          <cell r="BR1898">
            <v>6.4115077999999999</v>
          </cell>
          <cell r="BS1898">
            <v>1.8334577000000001</v>
          </cell>
          <cell r="BT1898">
            <v>20.531998999999999</v>
          </cell>
          <cell r="BU1898">
            <v>14.316402500000001</v>
          </cell>
          <cell r="BV1898">
            <v>21.853375100000001</v>
          </cell>
          <cell r="BW1898">
            <v>69.712914999999995</v>
          </cell>
          <cell r="BX1898">
            <v>47.747453200000002</v>
          </cell>
          <cell r="BY1898">
            <v>26.7078411</v>
          </cell>
        </row>
        <row r="1899">
          <cell r="BH1899">
            <v>1.3017151</v>
          </cell>
          <cell r="BI1899">
            <v>1.334562</v>
          </cell>
          <cell r="BJ1899">
            <v>43.314627199999997</v>
          </cell>
          <cell r="BK1899">
            <v>37.4629178</v>
          </cell>
          <cell r="BL1899">
            <v>93.353725900000001</v>
          </cell>
          <cell r="BM1899">
            <v>6.5780301000000003</v>
          </cell>
          <cell r="BN1899">
            <v>33.185214700000003</v>
          </cell>
          <cell r="BO1899">
            <v>50.918785700000001</v>
          </cell>
          <cell r="BP1899">
            <v>12.747454299999999</v>
          </cell>
          <cell r="BQ1899">
            <v>30.5632372</v>
          </cell>
          <cell r="BR1899">
            <v>6.3008942000000001</v>
          </cell>
          <cell r="BS1899">
            <v>1.8039887999999999</v>
          </cell>
          <cell r="BT1899">
            <v>20.489458599999999</v>
          </cell>
          <cell r="BU1899">
            <v>14.467372299999999</v>
          </cell>
          <cell r="BV1899">
            <v>22.2499392</v>
          </cell>
          <cell r="BW1899">
            <v>69.664273800000004</v>
          </cell>
          <cell r="BX1899">
            <v>47.478391000000002</v>
          </cell>
          <cell r="BY1899">
            <v>25.684439699999999</v>
          </cell>
        </row>
        <row r="1900">
          <cell r="BH1900">
            <v>1.3361851</v>
          </cell>
          <cell r="BI1900">
            <v>1.3784748</v>
          </cell>
          <cell r="BJ1900">
            <v>43.522948</v>
          </cell>
          <cell r="BK1900">
            <v>37.842034200000001</v>
          </cell>
          <cell r="BL1900">
            <v>93.561909499999999</v>
          </cell>
          <cell r="BM1900">
            <v>6.3839690999999998</v>
          </cell>
          <cell r="BN1900">
            <v>33.1682652</v>
          </cell>
          <cell r="BO1900">
            <v>50.677711100000003</v>
          </cell>
          <cell r="BP1900">
            <v>12.806291</v>
          </cell>
          <cell r="BQ1900">
            <v>30.107234600000002</v>
          </cell>
          <cell r="BR1900">
            <v>6.2299883999999999</v>
          </cell>
          <cell r="BS1900">
            <v>1.7539290000000001</v>
          </cell>
          <cell r="BT1900">
            <v>20.651806100000002</v>
          </cell>
          <cell r="BU1900">
            <v>14.6206295</v>
          </cell>
          <cell r="BV1900">
            <v>22.349928999999999</v>
          </cell>
          <cell r="BW1900">
            <v>70.0017639</v>
          </cell>
          <cell r="BX1900">
            <v>47.258352199999997</v>
          </cell>
          <cell r="BY1900">
            <v>24.670097200000001</v>
          </cell>
        </row>
        <row r="1901">
          <cell r="BH1901">
            <v>1.3230048999999999</v>
          </cell>
          <cell r="BI1901">
            <v>1.3711283999999999</v>
          </cell>
          <cell r="BJ1901">
            <v>43.5053676</v>
          </cell>
          <cell r="BK1901">
            <v>37.854680999999999</v>
          </cell>
          <cell r="BL1901">
            <v>93.667863800000006</v>
          </cell>
          <cell r="BM1901">
            <v>6.1431538000000003</v>
          </cell>
          <cell r="BN1901">
            <v>33.3851005</v>
          </cell>
          <cell r="BO1901">
            <v>51.230835200000001</v>
          </cell>
          <cell r="BP1901">
            <v>13.191190300000001</v>
          </cell>
          <cell r="BQ1901">
            <v>30.0219624</v>
          </cell>
          <cell r="BR1901">
            <v>6.1543754000000002</v>
          </cell>
          <cell r="BS1901">
            <v>1.7762468</v>
          </cell>
          <cell r="BT1901">
            <v>20.757628</v>
          </cell>
          <cell r="BU1901">
            <v>14.611898200000001</v>
          </cell>
          <cell r="BV1901">
            <v>22.258378499999999</v>
          </cell>
          <cell r="BW1901">
            <v>70.156834900000007</v>
          </cell>
          <cell r="BX1901">
            <v>47.415469799999997</v>
          </cell>
          <cell r="BY1901">
            <v>25.492432000000001</v>
          </cell>
        </row>
        <row r="1902">
          <cell r="BH1902">
            <v>1.2916323999999999</v>
          </cell>
          <cell r="BI1902">
            <v>1.3394703999999999</v>
          </cell>
          <cell r="BJ1902">
            <v>43.228986300000003</v>
          </cell>
          <cell r="BK1902">
            <v>37.574718699999998</v>
          </cell>
          <cell r="BL1902">
            <v>93.808429399999994</v>
          </cell>
          <cell r="BM1902">
            <v>5.7126492000000004</v>
          </cell>
          <cell r="BN1902">
            <v>33.447934699999998</v>
          </cell>
          <cell r="BO1902">
            <v>51.610759100000003</v>
          </cell>
          <cell r="BP1902">
            <v>13.299602200000001</v>
          </cell>
          <cell r="BQ1902">
            <v>30.334506699999999</v>
          </cell>
          <cell r="BR1902">
            <v>6.1611599000000004</v>
          </cell>
          <cell r="BS1902">
            <v>1.7884739000000001</v>
          </cell>
          <cell r="BT1902">
            <v>20.6839589</v>
          </cell>
          <cell r="BU1902">
            <v>14.9918347</v>
          </cell>
          <cell r="BV1902">
            <v>22.369044200000001</v>
          </cell>
          <cell r="BW1902">
            <v>70.319796100000005</v>
          </cell>
          <cell r="BX1902">
            <v>47.376147600000003</v>
          </cell>
          <cell r="BY1902">
            <v>25.3483205</v>
          </cell>
        </row>
        <row r="1903">
          <cell r="BH1903">
            <v>1.2774148999999999</v>
          </cell>
          <cell r="BI1903">
            <v>1.3235617</v>
          </cell>
          <cell r="BJ1903">
            <v>43.826637699999999</v>
          </cell>
          <cell r="BK1903">
            <v>38.042283500000003</v>
          </cell>
          <cell r="BL1903">
            <v>93.692386600000006</v>
          </cell>
          <cell r="BM1903">
            <v>5.6867143000000002</v>
          </cell>
          <cell r="BN1903">
            <v>33.746855199999999</v>
          </cell>
          <cell r="BO1903">
            <v>52.248708600000001</v>
          </cell>
          <cell r="BP1903">
            <v>13.3624834</v>
          </cell>
          <cell r="BQ1903">
            <v>30.493846699999999</v>
          </cell>
          <cell r="BR1903">
            <v>6.1239803000000004</v>
          </cell>
          <cell r="BS1903">
            <v>1.7840282999999999</v>
          </cell>
          <cell r="BT1903">
            <v>20.930138299999999</v>
          </cell>
          <cell r="BU1903">
            <v>15.031022500000001</v>
          </cell>
          <cell r="BV1903">
            <v>22.450231899999999</v>
          </cell>
          <cell r="BW1903">
            <v>70.842658900000004</v>
          </cell>
          <cell r="BX1903">
            <v>47.774766900000003</v>
          </cell>
          <cell r="BY1903">
            <v>24.530534100000001</v>
          </cell>
        </row>
        <row r="1904">
          <cell r="BH1904">
            <v>1.2664351</v>
          </cell>
          <cell r="BI1904">
            <v>1.3076585000000001</v>
          </cell>
          <cell r="BJ1904">
            <v>43.6961583</v>
          </cell>
          <cell r="BK1904">
            <v>37.870004100000003</v>
          </cell>
          <cell r="BL1904">
            <v>93.640883099999996</v>
          </cell>
          <cell r="BM1904">
            <v>5.8127939</v>
          </cell>
          <cell r="BN1904">
            <v>33.811041000000003</v>
          </cell>
          <cell r="BO1904">
            <v>52.5406513</v>
          </cell>
          <cell r="BP1904">
            <v>13.541090499999999</v>
          </cell>
          <cell r="BQ1904">
            <v>30.786037400000001</v>
          </cell>
          <cell r="BR1904">
            <v>6.3636396</v>
          </cell>
          <cell r="BS1904">
            <v>1.8221521000000001</v>
          </cell>
          <cell r="BT1904">
            <v>20.935473399999999</v>
          </cell>
          <cell r="BU1904">
            <v>15.0224101</v>
          </cell>
          <cell r="BV1904">
            <v>22.4633772</v>
          </cell>
          <cell r="BW1904">
            <v>70.507770399999998</v>
          </cell>
          <cell r="BX1904">
            <v>47.902424699999997</v>
          </cell>
          <cell r="BY1904">
            <v>24.7660102</v>
          </cell>
        </row>
        <row r="1905">
          <cell r="BH1905">
            <v>1.2836339999999999</v>
          </cell>
          <cell r="BI1905">
            <v>1.3231307000000001</v>
          </cell>
          <cell r="BJ1905">
            <v>43.788387499999999</v>
          </cell>
          <cell r="BK1905">
            <v>38.041454899999998</v>
          </cell>
          <cell r="BL1905">
            <v>93.688310400000006</v>
          </cell>
          <cell r="BM1905">
            <v>5.7043036999999996</v>
          </cell>
          <cell r="BN1905">
            <v>33.456388099999998</v>
          </cell>
          <cell r="BO1905">
            <v>52.222698800000003</v>
          </cell>
          <cell r="BP1905">
            <v>13.7612209</v>
          </cell>
          <cell r="BQ1905">
            <v>30.939928399999999</v>
          </cell>
          <cell r="BR1905">
            <v>6.4499518</v>
          </cell>
          <cell r="BS1905">
            <v>1.7583559</v>
          </cell>
          <cell r="BT1905">
            <v>20.926303799999999</v>
          </cell>
          <cell r="BU1905">
            <v>14.9183597</v>
          </cell>
          <cell r="BV1905">
            <v>22.358618700000001</v>
          </cell>
          <cell r="BW1905">
            <v>70.394306700000001</v>
          </cell>
          <cell r="BX1905">
            <v>47.706152000000003</v>
          </cell>
          <cell r="BY1905">
            <v>24.824637599999999</v>
          </cell>
        </row>
        <row r="1906">
          <cell r="BH1906">
            <v>1.2699777999999999</v>
          </cell>
          <cell r="BI1906">
            <v>1.3077144000000001</v>
          </cell>
          <cell r="BJ1906">
            <v>43.637863199999998</v>
          </cell>
          <cell r="BK1906">
            <v>37.790861700000001</v>
          </cell>
          <cell r="BL1906">
            <v>93.867605800000007</v>
          </cell>
          <cell r="BM1906">
            <v>5.8702816000000002</v>
          </cell>
          <cell r="BN1906">
            <v>33.385253400000003</v>
          </cell>
          <cell r="BO1906">
            <v>52.391742299999997</v>
          </cell>
          <cell r="BP1906">
            <v>13.7877414</v>
          </cell>
          <cell r="BQ1906">
            <v>31.133228899999999</v>
          </cell>
          <cell r="BR1906">
            <v>6.3288644999999999</v>
          </cell>
          <cell r="BS1906">
            <v>1.7688874999999999</v>
          </cell>
          <cell r="BT1906">
            <v>21.098528000000002</v>
          </cell>
          <cell r="BU1906">
            <v>15.1252469</v>
          </cell>
          <cell r="BV1906">
            <v>22.270750899999999</v>
          </cell>
          <cell r="BW1906">
            <v>70.370906000000005</v>
          </cell>
          <cell r="BX1906">
            <v>47.693536399999999</v>
          </cell>
          <cell r="BY1906">
            <v>25.602173199999999</v>
          </cell>
        </row>
        <row r="1907">
          <cell r="BH1907">
            <v>1.3060008000000001</v>
          </cell>
          <cell r="BI1907">
            <v>1.3362270000000001</v>
          </cell>
          <cell r="BJ1907">
            <v>43.486241300000003</v>
          </cell>
          <cell r="BK1907">
            <v>37.574229799999998</v>
          </cell>
          <cell r="BL1907">
            <v>93.648442599999996</v>
          </cell>
          <cell r="BM1907">
            <v>6.0026041000000001</v>
          </cell>
          <cell r="BN1907">
            <v>33.546611200000001</v>
          </cell>
          <cell r="BO1907">
            <v>53.172525100000001</v>
          </cell>
          <cell r="BP1907">
            <v>14.2538123</v>
          </cell>
          <cell r="BQ1907">
            <v>31.646112800000001</v>
          </cell>
          <cell r="BR1907">
            <v>6.4094826999999999</v>
          </cell>
          <cell r="BS1907">
            <v>1.7377149999999999</v>
          </cell>
          <cell r="BT1907">
            <v>21.1383413</v>
          </cell>
          <cell r="BU1907">
            <v>14.834156500000001</v>
          </cell>
          <cell r="BV1907">
            <v>22.163272500000001</v>
          </cell>
          <cell r="BW1907">
            <v>70.135814100000005</v>
          </cell>
          <cell r="BX1907">
            <v>47.190517499999999</v>
          </cell>
          <cell r="BY1907">
            <v>25.779533600000001</v>
          </cell>
        </row>
        <row r="1908">
          <cell r="BH1908">
            <v>1.332687</v>
          </cell>
          <cell r="BI1908">
            <v>1.3582858</v>
          </cell>
          <cell r="BJ1908">
            <v>43.035225199999999</v>
          </cell>
          <cell r="BK1908">
            <v>37.165517600000001</v>
          </cell>
          <cell r="BL1908">
            <v>93.542014499999993</v>
          </cell>
          <cell r="BM1908">
            <v>5.9835228999999996</v>
          </cell>
          <cell r="BN1908">
            <v>33.324700499999999</v>
          </cell>
          <cell r="BO1908">
            <v>53.208913000000003</v>
          </cell>
          <cell r="BP1908">
            <v>14.1452787</v>
          </cell>
          <cell r="BQ1908">
            <v>31.729493699999999</v>
          </cell>
          <cell r="BR1908">
            <v>6.6515839999999997</v>
          </cell>
          <cell r="BS1908">
            <v>1.7472916999999999</v>
          </cell>
          <cell r="BT1908">
            <v>20.7617774</v>
          </cell>
          <cell r="BU1908">
            <v>14.7528969</v>
          </cell>
          <cell r="BV1908">
            <v>21.893582800000001</v>
          </cell>
          <cell r="BW1908">
            <v>69.708112099999994</v>
          </cell>
          <cell r="BX1908">
            <v>46.600936500000003</v>
          </cell>
          <cell r="BY1908">
            <v>26.6361478</v>
          </cell>
        </row>
        <row r="1909">
          <cell r="BH1909">
            <v>1.3723959999999999</v>
          </cell>
          <cell r="BI1909">
            <v>1.3900136999999999</v>
          </cell>
          <cell r="BJ1909">
            <v>42.979595600000003</v>
          </cell>
          <cell r="BK1909">
            <v>37.117494299999997</v>
          </cell>
          <cell r="BL1909">
            <v>93.571919399999999</v>
          </cell>
          <cell r="BM1909">
            <v>6.3146928000000004</v>
          </cell>
          <cell r="BN1909">
            <v>33.558103299999999</v>
          </cell>
          <cell r="BO1909">
            <v>53.619298499999999</v>
          </cell>
          <cell r="BP1909">
            <v>14.2258212</v>
          </cell>
          <cell r="BQ1909">
            <v>31.830438600000001</v>
          </cell>
          <cell r="BR1909">
            <v>6.7101670999999996</v>
          </cell>
          <cell r="BS1909">
            <v>1.8041990999999999</v>
          </cell>
          <cell r="BT1909">
            <v>20.649347299999999</v>
          </cell>
          <cell r="BU1909">
            <v>14.6282011</v>
          </cell>
          <cell r="BV1909">
            <v>21.822959399999998</v>
          </cell>
          <cell r="BW1909">
            <v>69.729348200000004</v>
          </cell>
          <cell r="BX1909">
            <v>46.636196400000003</v>
          </cell>
          <cell r="BY1909">
            <v>27.225993800000001</v>
          </cell>
        </row>
        <row r="1910">
          <cell r="BH1910">
            <v>1.3647206999999999</v>
          </cell>
          <cell r="BI1910">
            <v>1.3804173</v>
          </cell>
          <cell r="BJ1910">
            <v>42.453049300000004</v>
          </cell>
          <cell r="BK1910">
            <v>36.7724598</v>
          </cell>
          <cell r="BL1910">
            <v>93.648276499999994</v>
          </cell>
          <cell r="BM1910">
            <v>6.3559692999999999</v>
          </cell>
          <cell r="BN1910">
            <v>33.503075799999998</v>
          </cell>
          <cell r="BO1910">
            <v>53.300801999999997</v>
          </cell>
          <cell r="BP1910">
            <v>14.4275787</v>
          </cell>
          <cell r="BQ1910">
            <v>31.935715999999999</v>
          </cell>
          <cell r="BR1910">
            <v>6.8580771</v>
          </cell>
          <cell r="BS1910">
            <v>1.8309857</v>
          </cell>
          <cell r="BT1910">
            <v>20.656931400000001</v>
          </cell>
          <cell r="BU1910">
            <v>14.803349300000001</v>
          </cell>
          <cell r="BV1910">
            <v>21.941186999999999</v>
          </cell>
          <cell r="BW1910">
            <v>69.255787699999999</v>
          </cell>
          <cell r="BX1910">
            <v>46.167672099999997</v>
          </cell>
          <cell r="BY1910">
            <v>26.668846500000001</v>
          </cell>
        </row>
        <row r="1911">
          <cell r="BH1911">
            <v>1.3809377</v>
          </cell>
          <cell r="BI1911">
            <v>1.3965776999999999</v>
          </cell>
          <cell r="BJ1911">
            <v>41.803516700000003</v>
          </cell>
          <cell r="BK1911">
            <v>36.182416699999997</v>
          </cell>
          <cell r="BL1911">
            <v>93.594985600000001</v>
          </cell>
          <cell r="BM1911">
            <v>6.1739072000000004</v>
          </cell>
          <cell r="BN1911">
            <v>33.512053999999999</v>
          </cell>
          <cell r="BO1911">
            <v>53.267346799999999</v>
          </cell>
          <cell r="BP1911">
            <v>14.620353</v>
          </cell>
          <cell r="BQ1911">
            <v>32.015109099999997</v>
          </cell>
          <cell r="BR1911">
            <v>6.7542337999999997</v>
          </cell>
          <cell r="BS1911">
            <v>1.7812184</v>
          </cell>
          <cell r="BT1911">
            <v>20.637256900000001</v>
          </cell>
          <cell r="BU1911">
            <v>14.6949463</v>
          </cell>
          <cell r="BV1911">
            <v>22.060841</v>
          </cell>
          <cell r="BW1911">
            <v>69.007669300000003</v>
          </cell>
          <cell r="BX1911">
            <v>46.273958399999998</v>
          </cell>
          <cell r="BY1911">
            <v>26.892645999999999</v>
          </cell>
        </row>
        <row r="1912">
          <cell r="BH1912">
            <v>1.3121332000000001</v>
          </cell>
          <cell r="BI1912">
            <v>1.3294022999999999</v>
          </cell>
          <cell r="BJ1912">
            <v>41.3617718</v>
          </cell>
          <cell r="BK1912">
            <v>35.633973099999999</v>
          </cell>
          <cell r="BL1912">
            <v>93.543000399999997</v>
          </cell>
          <cell r="BM1912">
            <v>6.2608258000000001</v>
          </cell>
          <cell r="BN1912">
            <v>33.495897599999999</v>
          </cell>
          <cell r="BO1912">
            <v>53.757485899999999</v>
          </cell>
          <cell r="BP1912">
            <v>14.6000294</v>
          </cell>
          <cell r="BQ1912">
            <v>32.166331800000002</v>
          </cell>
          <cell r="BR1912">
            <v>6.7887941999999999</v>
          </cell>
          <cell r="BS1912">
            <v>1.7667484</v>
          </cell>
          <cell r="BT1912">
            <v>20.615344499999999</v>
          </cell>
          <cell r="BU1912">
            <v>14.898427399999999</v>
          </cell>
          <cell r="BV1912">
            <v>22.050586299999999</v>
          </cell>
          <cell r="BW1912">
            <v>68.707691800000006</v>
          </cell>
          <cell r="BX1912">
            <v>46.228402500000001</v>
          </cell>
          <cell r="BY1912">
            <v>26.314033800000001</v>
          </cell>
        </row>
        <row r="1913">
          <cell r="BH1913">
            <v>1.3371907000000001</v>
          </cell>
          <cell r="BI1913">
            <v>1.3496125999999999</v>
          </cell>
          <cell r="BJ1913">
            <v>41.179864100000003</v>
          </cell>
          <cell r="BK1913">
            <v>35.625163499999999</v>
          </cell>
          <cell r="BL1913">
            <v>93.697581799999995</v>
          </cell>
          <cell r="BM1913">
            <v>6.3249563999999996</v>
          </cell>
          <cell r="BN1913">
            <v>33.329717199999997</v>
          </cell>
          <cell r="BO1913">
            <v>53.853081699999997</v>
          </cell>
          <cell r="BP1913">
            <v>14.651805299999999</v>
          </cell>
          <cell r="BQ1913">
            <v>32.161908199999999</v>
          </cell>
          <cell r="BR1913">
            <v>6.8951950000000002</v>
          </cell>
          <cell r="BS1913">
            <v>1.7048759</v>
          </cell>
          <cell r="BT1913">
            <v>20.015913300000001</v>
          </cell>
          <cell r="BU1913">
            <v>14.7256383</v>
          </cell>
          <cell r="BV1913">
            <v>22.148103800000001</v>
          </cell>
          <cell r="BW1913">
            <v>69.001552700000005</v>
          </cell>
          <cell r="BX1913">
            <v>46.406325299999999</v>
          </cell>
          <cell r="BY1913">
            <v>26.173387000000002</v>
          </cell>
        </row>
        <row r="1914">
          <cell r="BH1914">
            <v>1.2960961</v>
          </cell>
          <cell r="BI1914">
            <v>1.2830553</v>
          </cell>
          <cell r="BJ1914">
            <v>40.588296200000002</v>
          </cell>
          <cell r="BK1914">
            <v>34.918313099999999</v>
          </cell>
          <cell r="BL1914">
            <v>93.736420699999996</v>
          </cell>
          <cell r="BM1914">
            <v>6.3307821000000004</v>
          </cell>
          <cell r="BN1914">
            <v>32.490847299999999</v>
          </cell>
          <cell r="BO1914">
            <v>53.518589900000002</v>
          </cell>
          <cell r="BP1914">
            <v>14.428936800000001</v>
          </cell>
          <cell r="BQ1914">
            <v>31.736058</v>
          </cell>
          <cell r="BR1914">
            <v>6.8046781999999997</v>
          </cell>
          <cell r="BS1914">
            <v>1.7421504000000001</v>
          </cell>
          <cell r="BT1914">
            <v>19.664959</v>
          </cell>
          <cell r="BU1914">
            <v>14.9865786</v>
          </cell>
          <cell r="BV1914">
            <v>22.5406078</v>
          </cell>
          <cell r="BW1914">
            <v>69.095646900000006</v>
          </cell>
          <cell r="BX1914">
            <v>46.794637600000001</v>
          </cell>
          <cell r="BY1914">
            <v>26.6138616</v>
          </cell>
        </row>
        <row r="1915">
          <cell r="BH1915">
            <v>1.2957448</v>
          </cell>
          <cell r="BI1915">
            <v>1.2784704</v>
          </cell>
          <cell r="BJ1915">
            <v>40.673300300000001</v>
          </cell>
          <cell r="BK1915">
            <v>35.0495546</v>
          </cell>
          <cell r="BL1915">
            <v>93.874407199999993</v>
          </cell>
          <cell r="BM1915">
            <v>6.5001765000000002</v>
          </cell>
          <cell r="BN1915">
            <v>31.7638289</v>
          </cell>
          <cell r="BO1915">
            <v>53.9191748</v>
          </cell>
          <cell r="BP1915">
            <v>14.4615416</v>
          </cell>
          <cell r="BQ1915">
            <v>31.7716563</v>
          </cell>
          <cell r="BR1915">
            <v>6.5372095000000003</v>
          </cell>
          <cell r="BS1915">
            <v>1.7935327000000001</v>
          </cell>
          <cell r="BT1915">
            <v>19.758989499999998</v>
          </cell>
          <cell r="BU1915">
            <v>15.1391179</v>
          </cell>
          <cell r="BV1915">
            <v>22.869679099999999</v>
          </cell>
          <cell r="BW1915">
            <v>69.584302500000007</v>
          </cell>
          <cell r="BX1915">
            <v>47.3568213</v>
          </cell>
          <cell r="BY1915">
            <v>25.434799000000002</v>
          </cell>
        </row>
        <row r="1916">
          <cell r="BH1916">
            <v>1.2493162</v>
          </cell>
          <cell r="BI1916">
            <v>1.2421148</v>
          </cell>
          <cell r="BJ1916">
            <v>39.8423072</v>
          </cell>
          <cell r="BK1916">
            <v>34.201057300000002</v>
          </cell>
          <cell r="BL1916">
            <v>93.820111299999994</v>
          </cell>
          <cell r="BM1916">
            <v>6.5512626999999997</v>
          </cell>
          <cell r="BN1916">
            <v>30.9271539</v>
          </cell>
          <cell r="BO1916">
            <v>54.746457999999997</v>
          </cell>
          <cell r="BP1916">
            <v>14.876212600000001</v>
          </cell>
          <cell r="BQ1916">
            <v>31.931835100000001</v>
          </cell>
          <cell r="BR1916">
            <v>6.6648294000000003</v>
          </cell>
          <cell r="BS1916">
            <v>1.7522378000000001</v>
          </cell>
          <cell r="BT1916">
            <v>19.4029174</v>
          </cell>
          <cell r="BU1916">
            <v>15.000488300000001</v>
          </cell>
          <cell r="BV1916">
            <v>22.859704199999999</v>
          </cell>
          <cell r="BW1916">
            <v>69.149240199999994</v>
          </cell>
          <cell r="BX1916">
            <v>47.360498999999997</v>
          </cell>
          <cell r="BY1916">
            <v>24.4874975</v>
          </cell>
        </row>
        <row r="1917">
          <cell r="BH1917">
            <v>1.2298895999999999</v>
          </cell>
          <cell r="BI1917">
            <v>1.2245566999999999</v>
          </cell>
          <cell r="BJ1917">
            <v>39.3057175</v>
          </cell>
          <cell r="BK1917">
            <v>33.561853499999998</v>
          </cell>
          <cell r="BL1917">
            <v>93.807375899999997</v>
          </cell>
          <cell r="BM1917">
            <v>6.6365987999999998</v>
          </cell>
          <cell r="BN1917">
            <v>30.015211300000001</v>
          </cell>
          <cell r="BO1917">
            <v>55.603108400000004</v>
          </cell>
          <cell r="BP1917">
            <v>14.8816357</v>
          </cell>
          <cell r="BQ1917">
            <v>32.446837500000001</v>
          </cell>
          <cell r="BR1917">
            <v>6.6109495000000003</v>
          </cell>
          <cell r="BS1917">
            <v>1.7317252000000001</v>
          </cell>
          <cell r="BT1917">
            <v>19.324459699999998</v>
          </cell>
          <cell r="BU1917">
            <v>14.989123299999999</v>
          </cell>
          <cell r="BV1917">
            <v>22.574374500000001</v>
          </cell>
          <cell r="BW1917">
            <v>69.510048400000002</v>
          </cell>
          <cell r="BX1917">
            <v>47.556782400000003</v>
          </cell>
          <cell r="BY1917">
            <v>25.814498199999999</v>
          </cell>
        </row>
        <row r="1918">
          <cell r="BH1918">
            <v>1.3312142</v>
          </cell>
          <cell r="BI1918">
            <v>1.3312142</v>
          </cell>
          <cell r="BJ1918">
            <v>39.431683900000003</v>
          </cell>
          <cell r="BK1918">
            <v>33.493346099999997</v>
          </cell>
          <cell r="BL1918">
            <v>93.950499800000003</v>
          </cell>
          <cell r="BM1918">
            <v>7.2255756</v>
          </cell>
          <cell r="BN1918">
            <v>28.687141499999999</v>
          </cell>
          <cell r="BO1918">
            <v>55.099317300000003</v>
          </cell>
          <cell r="BP1918">
            <v>14.370034199999999</v>
          </cell>
          <cell r="BQ1918">
            <v>33.2126102</v>
          </cell>
          <cell r="BR1918">
            <v>6.7922918000000001</v>
          </cell>
          <cell r="BS1918">
            <v>1.680776</v>
          </cell>
          <cell r="BT1918">
            <v>19.444179399999999</v>
          </cell>
          <cell r="BU1918">
            <v>15.234287699999999</v>
          </cell>
          <cell r="BV1918">
            <v>22.353226800000002</v>
          </cell>
          <cell r="BW1918">
            <v>69.897227599999994</v>
          </cell>
          <cell r="BX1918">
            <v>47.525263199999998</v>
          </cell>
          <cell r="BY1918">
            <v>25.127895299999999</v>
          </cell>
        </row>
        <row r="1919">
          <cell r="BH1919">
            <v>1.3117112</v>
          </cell>
          <cell r="BI1919">
            <v>1.3117608999999999</v>
          </cell>
          <cell r="BJ1919">
            <v>38.742445799999999</v>
          </cell>
          <cell r="BK1919">
            <v>32.712241900000002</v>
          </cell>
          <cell r="BL1919">
            <v>94.094560400000006</v>
          </cell>
          <cell r="BM1919">
            <v>7.4549706999999996</v>
          </cell>
          <cell r="BN1919">
            <v>26.3156076</v>
          </cell>
          <cell r="BO1919">
            <v>52.304798699999999</v>
          </cell>
          <cell r="BP1919">
            <v>13.1799619</v>
          </cell>
          <cell r="BQ1919">
            <v>34.753004900000001</v>
          </cell>
          <cell r="BR1919">
            <v>6.8861347000000004</v>
          </cell>
          <cell r="BS1919">
            <v>1.6318790999999999</v>
          </cell>
          <cell r="BT1919">
            <v>19.357446899999999</v>
          </cell>
          <cell r="BU1919">
            <v>15.225151200000001</v>
          </cell>
          <cell r="BV1919">
            <v>22.270884500000001</v>
          </cell>
          <cell r="BW1919">
            <v>69.847739300000001</v>
          </cell>
          <cell r="BX1919">
            <v>47.894589799999999</v>
          </cell>
          <cell r="BY1919">
            <v>24.707038300000001</v>
          </cell>
        </row>
        <row r="1920">
          <cell r="BH1920">
            <v>1.2432372</v>
          </cell>
          <cell r="BI1920">
            <v>1.2524968999999999</v>
          </cell>
          <cell r="BJ1920">
            <v>38.227717400000003</v>
          </cell>
          <cell r="BK1920">
            <v>31.8414587</v>
          </cell>
          <cell r="BL1920">
            <v>94.022667400000003</v>
          </cell>
          <cell r="BM1920">
            <v>7.5861843999999996</v>
          </cell>
          <cell r="BN1920">
            <v>24.792784600000001</v>
          </cell>
          <cell r="BO1920">
            <v>50.457887900000003</v>
          </cell>
          <cell r="BP1920">
            <v>12.706253</v>
          </cell>
          <cell r="BQ1920">
            <v>35.687214400000002</v>
          </cell>
          <cell r="BR1920">
            <v>6.8011394999999997</v>
          </cell>
          <cell r="BS1920">
            <v>1.5749580000000001</v>
          </cell>
          <cell r="BT1920">
            <v>19.551029400000001</v>
          </cell>
          <cell r="BU1920">
            <v>15.3066163</v>
          </cell>
          <cell r="BV1920">
            <v>21.891211699999999</v>
          </cell>
          <cell r="BW1920">
            <v>69.846704900000006</v>
          </cell>
          <cell r="BX1920">
            <v>47.641322099999996</v>
          </cell>
          <cell r="BY1920">
            <v>24.485909800000002</v>
          </cell>
        </row>
        <row r="1921">
          <cell r="BH1921">
            <v>1.2355049</v>
          </cell>
          <cell r="BI1921">
            <v>1.2775194999999999</v>
          </cell>
          <cell r="BJ1921">
            <v>37.824359200000004</v>
          </cell>
          <cell r="BK1921">
            <v>31.629813899999998</v>
          </cell>
          <cell r="BL1921">
            <v>93.9829534</v>
          </cell>
          <cell r="BM1921">
            <v>7.5660018000000004</v>
          </cell>
          <cell r="BN1921">
            <v>24.446090300000002</v>
          </cell>
          <cell r="BO1921">
            <v>49.515824700000003</v>
          </cell>
          <cell r="BP1921">
            <v>12.3373115</v>
          </cell>
          <cell r="BQ1921">
            <v>36.446376700000002</v>
          </cell>
          <cell r="BR1921">
            <v>6.7826180000000003</v>
          </cell>
          <cell r="BS1921">
            <v>1.5378042999999999</v>
          </cell>
          <cell r="BT1921">
            <v>19.472642</v>
          </cell>
          <cell r="BU1921">
            <v>15.079451000000001</v>
          </cell>
          <cell r="BV1921">
            <v>21.6424606</v>
          </cell>
          <cell r="BW1921">
            <v>69.845239800000002</v>
          </cell>
          <cell r="BX1921">
            <v>47.6758746</v>
          </cell>
          <cell r="BY1921">
            <v>24.085148</v>
          </cell>
        </row>
        <row r="1922">
          <cell r="BH1922">
            <v>1.1552450000000001</v>
          </cell>
          <cell r="BI1922">
            <v>1.2107581999999999</v>
          </cell>
          <cell r="BJ1922">
            <v>37.324335599999998</v>
          </cell>
          <cell r="BK1922">
            <v>31.1828194</v>
          </cell>
          <cell r="BL1922">
            <v>93.8865251</v>
          </cell>
          <cell r="BM1922">
            <v>7.7802254</v>
          </cell>
          <cell r="BN1922">
            <v>24.116436799999999</v>
          </cell>
          <cell r="BO1922">
            <v>48.902253799999997</v>
          </cell>
          <cell r="BP1922">
            <v>12.434978600000001</v>
          </cell>
          <cell r="BQ1922">
            <v>36.7158661</v>
          </cell>
          <cell r="BR1922">
            <v>6.9958720000000003</v>
          </cell>
          <cell r="BS1922">
            <v>1.4879121</v>
          </cell>
          <cell r="BT1922">
            <v>19.363989199999999</v>
          </cell>
          <cell r="BU1922">
            <v>15.024102600000001</v>
          </cell>
          <cell r="BV1922">
            <v>21.422048</v>
          </cell>
          <cell r="BW1922">
            <v>69.7571023</v>
          </cell>
          <cell r="BX1922">
            <v>47.2214539</v>
          </cell>
          <cell r="BY1922">
            <v>23.921412700000001</v>
          </cell>
        </row>
        <row r="1923">
          <cell r="BH1923">
            <v>1.1591857000000001</v>
          </cell>
          <cell r="BI1923">
            <v>1.2148915</v>
          </cell>
          <cell r="BJ1923">
            <v>37.161000600000001</v>
          </cell>
          <cell r="BK1923">
            <v>31.0086449</v>
          </cell>
          <cell r="BL1923">
            <v>94.023961499999999</v>
          </cell>
          <cell r="BM1923">
            <v>7.9011372</v>
          </cell>
          <cell r="BN1923">
            <v>23.971940799999999</v>
          </cell>
          <cell r="BO1923">
            <v>47.745025900000002</v>
          </cell>
          <cell r="BP1923">
            <v>12.4005718</v>
          </cell>
          <cell r="BQ1923">
            <v>36.638886499999998</v>
          </cell>
          <cell r="BR1923">
            <v>6.8250054999999996</v>
          </cell>
          <cell r="BS1923">
            <v>1.4370394</v>
          </cell>
          <cell r="BT1923">
            <v>19.304976799999999</v>
          </cell>
          <cell r="BU1923">
            <v>15.082339299999999</v>
          </cell>
          <cell r="BV1923">
            <v>21.2719244</v>
          </cell>
          <cell r="BW1923">
            <v>70.681445199999999</v>
          </cell>
          <cell r="BX1923">
            <v>46.851745600000001</v>
          </cell>
          <cell r="BY1923">
            <v>24.566258099999999</v>
          </cell>
        </row>
        <row r="1924">
          <cell r="BH1924">
            <v>1.1556985</v>
          </cell>
          <cell r="BI1924">
            <v>1.2125532000000001</v>
          </cell>
          <cell r="BJ1924">
            <v>37.305331299999999</v>
          </cell>
          <cell r="BK1924">
            <v>31.171427699999999</v>
          </cell>
          <cell r="BL1924">
            <v>93.953716200000002</v>
          </cell>
          <cell r="BM1924">
            <v>8.069032</v>
          </cell>
          <cell r="BN1924">
            <v>23.9206973</v>
          </cell>
          <cell r="BO1924">
            <v>47.676469099999998</v>
          </cell>
          <cell r="BP1924">
            <v>12.618189900000001</v>
          </cell>
          <cell r="BQ1924">
            <v>36.198027500000002</v>
          </cell>
          <cell r="BR1924">
            <v>6.8423363999999998</v>
          </cell>
          <cell r="BS1924">
            <v>1.4476283999999999</v>
          </cell>
          <cell r="BT1924">
            <v>19.052317599999999</v>
          </cell>
          <cell r="BU1924">
            <v>15.0628534</v>
          </cell>
          <cell r="BV1924">
            <v>21.289784399999998</v>
          </cell>
          <cell r="BW1924">
            <v>70.641335100000006</v>
          </cell>
          <cell r="BX1924">
            <v>46.708390000000001</v>
          </cell>
          <cell r="BY1924">
            <v>23.600332999999999</v>
          </cell>
        </row>
        <row r="1925">
          <cell r="BH1925">
            <v>1.0919653</v>
          </cell>
          <cell r="BI1925">
            <v>1.1382006</v>
          </cell>
          <cell r="BJ1925">
            <v>37.026822099999997</v>
          </cell>
          <cell r="BK1925">
            <v>30.967134699999999</v>
          </cell>
          <cell r="BL1925">
            <v>94.028025999999997</v>
          </cell>
          <cell r="BM1925">
            <v>7.9739458000000001</v>
          </cell>
          <cell r="BN1925">
            <v>23.830072000000001</v>
          </cell>
          <cell r="BO1925">
            <v>47.937269399999998</v>
          </cell>
          <cell r="BP1925">
            <v>13.1305654</v>
          </cell>
          <cell r="BQ1925">
            <v>35.680200300000003</v>
          </cell>
          <cell r="BR1925">
            <v>6.7529655999999996</v>
          </cell>
          <cell r="BS1925">
            <v>1.4628490999999999</v>
          </cell>
          <cell r="BT1925">
            <v>18.625285399999999</v>
          </cell>
          <cell r="BU1925">
            <v>14.738973</v>
          </cell>
          <cell r="BV1925">
            <v>21.407286200000001</v>
          </cell>
          <cell r="BW1925">
            <v>70.721060800000004</v>
          </cell>
          <cell r="BX1925">
            <v>46.202892800000001</v>
          </cell>
          <cell r="BY1925">
            <v>24.500007799999999</v>
          </cell>
        </row>
        <row r="1926">
          <cell r="BH1926">
            <v>1.1174033000000001</v>
          </cell>
          <cell r="BI1926">
            <v>1.1551089000000001</v>
          </cell>
          <cell r="BJ1926">
            <v>36.974819799999999</v>
          </cell>
          <cell r="BK1926">
            <v>31.1047376</v>
          </cell>
          <cell r="BL1926">
            <v>93.961712700000007</v>
          </cell>
          <cell r="BM1926">
            <v>7.9287261999999998</v>
          </cell>
          <cell r="BN1926">
            <v>23.995157200000001</v>
          </cell>
          <cell r="BO1926">
            <v>49.066062799999997</v>
          </cell>
          <cell r="BP1926">
            <v>13.9086813</v>
          </cell>
          <cell r="BQ1926">
            <v>34.226904599999997</v>
          </cell>
          <cell r="BR1926">
            <v>6.8177126000000001</v>
          </cell>
          <cell r="BS1926">
            <v>1.5876870999999999</v>
          </cell>
          <cell r="BT1926">
            <v>18.210744399999999</v>
          </cell>
          <cell r="BU1926">
            <v>14.299093299999999</v>
          </cell>
          <cell r="BV1926">
            <v>21.357591299999999</v>
          </cell>
          <cell r="BW1926">
            <v>70.687201900000005</v>
          </cell>
          <cell r="BX1926">
            <v>45.866678999999998</v>
          </cell>
          <cell r="BY1926">
            <v>25.078014799999998</v>
          </cell>
        </row>
        <row r="1927">
          <cell r="BH1927">
            <v>1.1400102999999999</v>
          </cell>
          <cell r="BI1927">
            <v>1.1787272</v>
          </cell>
          <cell r="BJ1927">
            <v>36.8256181</v>
          </cell>
          <cell r="BK1927">
            <v>31.194722899999999</v>
          </cell>
          <cell r="BL1927">
            <v>93.888249400000007</v>
          </cell>
          <cell r="BM1927">
            <v>7.9881171000000002</v>
          </cell>
          <cell r="BN1927">
            <v>24.513503100000001</v>
          </cell>
          <cell r="BO1927">
            <v>50.161022899999999</v>
          </cell>
          <cell r="BP1927">
            <v>14.413456699999999</v>
          </cell>
          <cell r="BQ1927">
            <v>33.352740400000002</v>
          </cell>
          <cell r="BR1927">
            <v>6.8829688000000004</v>
          </cell>
          <cell r="BS1927">
            <v>1.7096062999999999</v>
          </cell>
          <cell r="BT1927">
            <v>17.917074</v>
          </cell>
          <cell r="BU1927">
            <v>14.185805200000001</v>
          </cell>
          <cell r="BV1927">
            <v>21.350628100000002</v>
          </cell>
          <cell r="BW1927">
            <v>70.634259900000004</v>
          </cell>
          <cell r="BX1927">
            <v>45.922667799999999</v>
          </cell>
          <cell r="BY1927">
            <v>25.7552497</v>
          </cell>
        </row>
        <row r="1928">
          <cell r="BH1928">
            <v>1.1264597999999999</v>
          </cell>
          <cell r="BI1928">
            <v>1.1559641</v>
          </cell>
          <cell r="BJ1928">
            <v>36.901422400000001</v>
          </cell>
          <cell r="BK1928">
            <v>31.1299186</v>
          </cell>
          <cell r="BL1928">
            <v>93.975157100000004</v>
          </cell>
          <cell r="BM1928">
            <v>8.0545152000000009</v>
          </cell>
          <cell r="BN1928">
            <v>24.943399899999999</v>
          </cell>
          <cell r="BO1928">
            <v>50.281300999999999</v>
          </cell>
          <cell r="BP1928">
            <v>14.747857099999999</v>
          </cell>
          <cell r="BQ1928">
            <v>32.655223900000003</v>
          </cell>
          <cell r="BR1928">
            <v>7.0017174999999998</v>
          </cell>
          <cell r="BS1928">
            <v>1.7049753999999999</v>
          </cell>
          <cell r="BT1928">
            <v>17.735992299999999</v>
          </cell>
          <cell r="BU1928">
            <v>14.209759999999999</v>
          </cell>
          <cell r="BV1928">
            <v>21.1177855</v>
          </cell>
          <cell r="BW1928">
            <v>70.358836100000005</v>
          </cell>
          <cell r="BX1928">
            <v>45.361444400000003</v>
          </cell>
          <cell r="BY1928">
            <v>25.755243799999999</v>
          </cell>
        </row>
        <row r="1929">
          <cell r="BH1929">
            <v>1.1216168</v>
          </cell>
          <cell r="BI1929">
            <v>1.1362057000000001</v>
          </cell>
          <cell r="BJ1929">
            <v>36.525423600000003</v>
          </cell>
          <cell r="BK1929">
            <v>30.718499000000001</v>
          </cell>
          <cell r="BL1929">
            <v>93.891587200000004</v>
          </cell>
          <cell r="BM1929">
            <v>7.8801082999999998</v>
          </cell>
          <cell r="BN1929">
            <v>25.960752400000001</v>
          </cell>
          <cell r="BO1929">
            <v>50.536785899999998</v>
          </cell>
          <cell r="BP1929">
            <v>14.7531496</v>
          </cell>
          <cell r="BQ1929">
            <v>32.306481099999999</v>
          </cell>
          <cell r="BR1929">
            <v>6.9303907000000002</v>
          </cell>
          <cell r="BS1929">
            <v>1.7471285999999999</v>
          </cell>
          <cell r="BT1929">
            <v>17.7910523</v>
          </cell>
          <cell r="BU1929">
            <v>13.997895</v>
          </cell>
          <cell r="BV1929">
            <v>21.2350967</v>
          </cell>
          <cell r="BW1929">
            <v>70.243721800000003</v>
          </cell>
          <cell r="BX1929">
            <v>45.315864300000001</v>
          </cell>
          <cell r="BY1929">
            <v>25.981537899999999</v>
          </cell>
        </row>
        <row r="1930">
          <cell r="BH1930">
            <v>1.1394679000000001</v>
          </cell>
          <cell r="BI1930">
            <v>1.1502288000000001</v>
          </cell>
          <cell r="BJ1930">
            <v>37.042451800000002</v>
          </cell>
          <cell r="BK1930">
            <v>31.191870900000001</v>
          </cell>
          <cell r="BL1930">
            <v>93.589094200000005</v>
          </cell>
          <cell r="BM1930">
            <v>7.8295683</v>
          </cell>
          <cell r="BN1930">
            <v>26.758073599999999</v>
          </cell>
          <cell r="BO1930">
            <v>49.979172200000001</v>
          </cell>
          <cell r="BP1930">
            <v>14.512324400000001</v>
          </cell>
          <cell r="BQ1930">
            <v>31.791043899999998</v>
          </cell>
          <cell r="BR1930">
            <v>7.0635232999999999</v>
          </cell>
          <cell r="BS1930">
            <v>1.8014577000000001</v>
          </cell>
          <cell r="BT1930">
            <v>18.1428309</v>
          </cell>
          <cell r="BU1930">
            <v>14.176455300000001</v>
          </cell>
          <cell r="BV1930">
            <v>21.424436199999999</v>
          </cell>
          <cell r="BW1930">
            <v>69.851135600000006</v>
          </cell>
          <cell r="BX1930">
            <v>45.381056800000003</v>
          </cell>
          <cell r="BY1930">
            <v>26.370649100000001</v>
          </cell>
        </row>
        <row r="1931">
          <cell r="BH1931">
            <v>1.1093242000000001</v>
          </cell>
          <cell r="BI1931">
            <v>1.113218</v>
          </cell>
          <cell r="BJ1931">
            <v>36.928424700000001</v>
          </cell>
          <cell r="BK1931">
            <v>30.964214399999999</v>
          </cell>
          <cell r="BL1931">
            <v>93.6823543</v>
          </cell>
          <cell r="BM1931">
            <v>7.7735386000000002</v>
          </cell>
          <cell r="BN1931">
            <v>27.2936467</v>
          </cell>
          <cell r="BO1931">
            <v>49.054935800000003</v>
          </cell>
          <cell r="BP1931">
            <v>14.275101299999999</v>
          </cell>
          <cell r="BQ1931">
            <v>31.498657000000001</v>
          </cell>
          <cell r="BR1931">
            <v>6.8915527000000001</v>
          </cell>
          <cell r="BS1931">
            <v>1.7379297</v>
          </cell>
          <cell r="BT1931">
            <v>18.446976500000002</v>
          </cell>
          <cell r="BU1931">
            <v>14.2139092</v>
          </cell>
          <cell r="BV1931">
            <v>21.354341900000001</v>
          </cell>
          <cell r="BW1931">
            <v>69.923157500000002</v>
          </cell>
          <cell r="BX1931">
            <v>45.296559700000003</v>
          </cell>
          <cell r="BY1931">
            <v>26.898473200000002</v>
          </cell>
        </row>
        <row r="1932">
          <cell r="BH1932">
            <v>1.1626296</v>
          </cell>
          <cell r="BI1932">
            <v>1.1714479</v>
          </cell>
          <cell r="BJ1932">
            <v>37.171152200000002</v>
          </cell>
          <cell r="BK1932">
            <v>31.142341399999999</v>
          </cell>
          <cell r="BL1932">
            <v>93.557903199999998</v>
          </cell>
          <cell r="BM1932">
            <v>7.4198439</v>
          </cell>
          <cell r="BN1932">
            <v>28.841142300000001</v>
          </cell>
          <cell r="BO1932">
            <v>48.749817200000003</v>
          </cell>
          <cell r="BP1932">
            <v>14.0346487</v>
          </cell>
          <cell r="BQ1932">
            <v>30.848678700000001</v>
          </cell>
          <cell r="BR1932">
            <v>6.8234539999999999</v>
          </cell>
          <cell r="BS1932">
            <v>1.7285113000000001</v>
          </cell>
          <cell r="BT1932">
            <v>18.942193400000001</v>
          </cell>
          <cell r="BU1932">
            <v>14.5302533</v>
          </cell>
          <cell r="BV1932">
            <v>21.413713600000001</v>
          </cell>
          <cell r="BW1932">
            <v>69.923711699999998</v>
          </cell>
          <cell r="BX1932">
            <v>45.732908399999999</v>
          </cell>
          <cell r="BY1932">
            <v>26.106555199999999</v>
          </cell>
        </row>
        <row r="1933">
          <cell r="BH1933">
            <v>1.1981377</v>
          </cell>
          <cell r="BI1933">
            <v>1.2112115999999999</v>
          </cell>
          <cell r="BJ1933">
            <v>37.572925499999997</v>
          </cell>
          <cell r="BK1933">
            <v>31.363385300000001</v>
          </cell>
          <cell r="BL1933">
            <v>93.635466399999999</v>
          </cell>
          <cell r="BM1933">
            <v>7.2775428</v>
          </cell>
          <cell r="BN1933">
            <v>31.060389799999999</v>
          </cell>
          <cell r="BO1933">
            <v>49.108330899999999</v>
          </cell>
          <cell r="BP1933">
            <v>14.403586199999999</v>
          </cell>
          <cell r="BQ1933">
            <v>30.653400099999999</v>
          </cell>
          <cell r="BR1933">
            <v>6.5746640000000003</v>
          </cell>
          <cell r="BS1933">
            <v>1.6686386</v>
          </cell>
          <cell r="BT1933">
            <v>19.2937233</v>
          </cell>
          <cell r="BU1933">
            <v>14.75432</v>
          </cell>
          <cell r="BV1933">
            <v>21.343192599999998</v>
          </cell>
          <cell r="BW1933">
            <v>70.370878500000003</v>
          </cell>
          <cell r="BX1933">
            <v>45.721628799999998</v>
          </cell>
          <cell r="BY1933">
            <v>26.820384600000001</v>
          </cell>
        </row>
        <row r="1934">
          <cell r="BH1934">
            <v>1.2354949</v>
          </cell>
          <cell r="BI1934">
            <v>1.23034</v>
          </cell>
          <cell r="BJ1934">
            <v>37.680388899999997</v>
          </cell>
          <cell r="BK1934">
            <v>31.4920492</v>
          </cell>
          <cell r="BL1934">
            <v>93.759697200000005</v>
          </cell>
          <cell r="BM1934">
            <v>6.8842144999999997</v>
          </cell>
          <cell r="BN1934">
            <v>31.820935899999998</v>
          </cell>
          <cell r="BO1934">
            <v>49.019383300000001</v>
          </cell>
          <cell r="BP1934">
            <v>14.2679431</v>
          </cell>
          <cell r="BQ1934">
            <v>30.221775300000001</v>
          </cell>
          <cell r="BR1934">
            <v>6.3777625999999996</v>
          </cell>
          <cell r="BS1934">
            <v>1.6255557</v>
          </cell>
          <cell r="BT1934">
            <v>19.8691675</v>
          </cell>
          <cell r="BU1934">
            <v>14.6783623</v>
          </cell>
          <cell r="BV1934">
            <v>21.4105676</v>
          </cell>
          <cell r="BW1934">
            <v>70.372591799999995</v>
          </cell>
          <cell r="BX1934">
            <v>45.572482299999997</v>
          </cell>
          <cell r="BY1934">
            <v>27.253916799999999</v>
          </cell>
        </row>
        <row r="1935">
          <cell r="BH1935">
            <v>1.3009154999999999</v>
          </cell>
          <cell r="BI1935">
            <v>1.2867891</v>
          </cell>
          <cell r="BJ1935">
            <v>37.521865499999997</v>
          </cell>
          <cell r="BK1935">
            <v>31.257807799999998</v>
          </cell>
          <cell r="BL1935">
            <v>93.739538300000007</v>
          </cell>
          <cell r="BM1935">
            <v>6.7817219</v>
          </cell>
          <cell r="BN1935">
            <v>32.394633300000002</v>
          </cell>
          <cell r="BO1935">
            <v>49.321981800000003</v>
          </cell>
          <cell r="BP1935">
            <v>14.3809363</v>
          </cell>
          <cell r="BQ1935">
            <v>30.0678166</v>
          </cell>
          <cell r="BR1935">
            <v>6.5066648000000002</v>
          </cell>
          <cell r="BS1935">
            <v>1.7066018999999999</v>
          </cell>
          <cell r="BT1935">
            <v>20.0717991</v>
          </cell>
          <cell r="BU1935">
            <v>14.5697534</v>
          </cell>
          <cell r="BV1935">
            <v>21.502064600000001</v>
          </cell>
          <cell r="BW1935">
            <v>70.710914599999995</v>
          </cell>
          <cell r="BX1935">
            <v>45.563375999999998</v>
          </cell>
          <cell r="BY1935">
            <v>28.078189699999999</v>
          </cell>
        </row>
        <row r="1936">
          <cell r="BH1936">
            <v>1.3489798</v>
          </cell>
          <cell r="BI1936">
            <v>1.3417988000000001</v>
          </cell>
          <cell r="BJ1936">
            <v>37.9183308</v>
          </cell>
          <cell r="BK1936">
            <v>31.580959</v>
          </cell>
          <cell r="BL1936">
            <v>93.902781300000001</v>
          </cell>
          <cell r="BM1936">
            <v>6.6767596999999999</v>
          </cell>
          <cell r="BN1936">
            <v>32.096974299999999</v>
          </cell>
          <cell r="BO1936">
            <v>48.781920200000002</v>
          </cell>
          <cell r="BP1936">
            <v>14.362381900000001</v>
          </cell>
          <cell r="BQ1936">
            <v>30.185661100000001</v>
          </cell>
          <cell r="BR1936">
            <v>6.6622285999999997</v>
          </cell>
          <cell r="BS1936">
            <v>1.6489100000000001</v>
          </cell>
          <cell r="BT1936">
            <v>20.4410983</v>
          </cell>
          <cell r="BU1936">
            <v>14.713583</v>
          </cell>
          <cell r="BV1936">
            <v>21.3678019</v>
          </cell>
          <cell r="BW1936">
            <v>70.802946300000002</v>
          </cell>
          <cell r="BX1936">
            <v>45.436573000000003</v>
          </cell>
          <cell r="BY1936">
            <v>29.3293733</v>
          </cell>
        </row>
        <row r="1937">
          <cell r="BH1937">
            <v>1.3348536</v>
          </cell>
          <cell r="BI1937">
            <v>1.3414079999999999</v>
          </cell>
          <cell r="BJ1937">
            <v>37.305507499999997</v>
          </cell>
          <cell r="BK1937">
            <v>31.175073000000001</v>
          </cell>
          <cell r="BL1937">
            <v>94.130739700000007</v>
          </cell>
          <cell r="BM1937">
            <v>6.3325329999999997</v>
          </cell>
          <cell r="BN1937">
            <v>32.170667299999998</v>
          </cell>
          <cell r="BO1937">
            <v>49.0719657</v>
          </cell>
          <cell r="BP1937">
            <v>14.545829100000001</v>
          </cell>
          <cell r="BQ1937">
            <v>30.298872299999999</v>
          </cell>
          <cell r="BR1937">
            <v>6.6103040999999996</v>
          </cell>
          <cell r="BS1937">
            <v>1.6162008999999999</v>
          </cell>
          <cell r="BT1937">
            <v>20.305721200000001</v>
          </cell>
          <cell r="BU1937">
            <v>14.4209309</v>
          </cell>
          <cell r="BV1937">
            <v>21.399236999999999</v>
          </cell>
          <cell r="BW1937">
            <v>70.877274099999994</v>
          </cell>
          <cell r="BX1937">
            <v>44.921477099999997</v>
          </cell>
          <cell r="BY1937">
            <v>28.553516500000001</v>
          </cell>
        </row>
        <row r="1938">
          <cell r="BH1938">
            <v>1.3118023999999999</v>
          </cell>
          <cell r="BI1938">
            <v>1.3183244999999999</v>
          </cell>
          <cell r="BJ1938">
            <v>37.051318899999998</v>
          </cell>
          <cell r="BK1938">
            <v>31.0404789</v>
          </cell>
          <cell r="BL1938">
            <v>94.276170800000003</v>
          </cell>
          <cell r="BM1938">
            <v>5.9892446000000001</v>
          </cell>
          <cell r="BN1938">
            <v>32.332915399999997</v>
          </cell>
          <cell r="BO1938">
            <v>49.236966099999997</v>
          </cell>
          <cell r="BP1938">
            <v>14.685407400000001</v>
          </cell>
          <cell r="BQ1938">
            <v>30.290358399999999</v>
          </cell>
          <cell r="BR1938">
            <v>6.7264046999999998</v>
          </cell>
          <cell r="BS1938">
            <v>1.6551882</v>
          </cell>
          <cell r="BT1938">
            <v>19.9678313</v>
          </cell>
          <cell r="BU1938">
            <v>14.3937328</v>
          </cell>
          <cell r="BV1938">
            <v>21.4126522</v>
          </cell>
          <cell r="BW1938">
            <v>70.963588299999998</v>
          </cell>
          <cell r="BX1938">
            <v>44.920045600000002</v>
          </cell>
          <cell r="BY1938">
            <v>27.9215503</v>
          </cell>
        </row>
        <row r="1939">
          <cell r="BH1939">
            <v>1.2562219999999999</v>
          </cell>
          <cell r="BI1939">
            <v>1.2510104</v>
          </cell>
          <cell r="BJ1939">
            <v>36.898022900000001</v>
          </cell>
          <cell r="BK1939">
            <v>30.888709899999998</v>
          </cell>
          <cell r="BL1939">
            <v>94.502762899999993</v>
          </cell>
          <cell r="BM1939">
            <v>6.0527673999999996</v>
          </cell>
          <cell r="BN1939">
            <v>32.318450599999998</v>
          </cell>
          <cell r="BO1939">
            <v>49.546626799999999</v>
          </cell>
          <cell r="BP1939">
            <v>14.5431182</v>
          </cell>
          <cell r="BQ1939">
            <v>29.684219500000001</v>
          </cell>
          <cell r="BR1939">
            <v>6.6325364999999996</v>
          </cell>
          <cell r="BS1939">
            <v>1.6688807999999999</v>
          </cell>
          <cell r="BT1939">
            <v>19.605779500000001</v>
          </cell>
          <cell r="BU1939">
            <v>14.174353200000001</v>
          </cell>
          <cell r="BV1939">
            <v>21.214779700000001</v>
          </cell>
          <cell r="BW1939">
            <v>71.282854999999998</v>
          </cell>
          <cell r="BX1939">
            <v>44.980436099999999</v>
          </cell>
          <cell r="BY1939">
            <v>28.216629900000001</v>
          </cell>
        </row>
        <row r="1940">
          <cell r="BH1940">
            <v>1.1954492999999999</v>
          </cell>
          <cell r="BI1940">
            <v>1.1947968</v>
          </cell>
          <cell r="BJ1940">
            <v>36.232201199999999</v>
          </cell>
          <cell r="BK1940">
            <v>30.236610500000001</v>
          </cell>
          <cell r="BL1940">
            <v>94.501830600000005</v>
          </cell>
          <cell r="BM1940">
            <v>5.9525892999999996</v>
          </cell>
          <cell r="BN1940">
            <v>32.282934500000003</v>
          </cell>
          <cell r="BO1940">
            <v>49.890389900000002</v>
          </cell>
          <cell r="BP1940">
            <v>14.6206894</v>
          </cell>
          <cell r="BQ1940">
            <v>29.511491299999999</v>
          </cell>
          <cell r="BR1940">
            <v>6.5176553999999998</v>
          </cell>
          <cell r="BS1940">
            <v>1.6558358</v>
          </cell>
          <cell r="BT1940">
            <v>19.2666845</v>
          </cell>
          <cell r="BU1940">
            <v>13.994638</v>
          </cell>
          <cell r="BV1940">
            <v>20.985198499999999</v>
          </cell>
          <cell r="BW1940">
            <v>71.464550200000005</v>
          </cell>
          <cell r="BX1940">
            <v>44.5045796</v>
          </cell>
          <cell r="BY1940">
            <v>26.907146999999998</v>
          </cell>
        </row>
        <row r="1941">
          <cell r="BH1941">
            <v>1.188612</v>
          </cell>
          <cell r="BI1941">
            <v>1.2024176</v>
          </cell>
          <cell r="BJ1941">
            <v>35.911117900000001</v>
          </cell>
          <cell r="BK1941">
            <v>29.615262300000001</v>
          </cell>
          <cell r="BL1941">
            <v>94.600338800000003</v>
          </cell>
          <cell r="BM1941">
            <v>5.8643343999999997</v>
          </cell>
          <cell r="BN1941">
            <v>32.764054600000001</v>
          </cell>
          <cell r="BO1941">
            <v>50.236655300000002</v>
          </cell>
          <cell r="BP1941">
            <v>14.826067099999999</v>
          </cell>
          <cell r="BQ1941">
            <v>29.695540399999999</v>
          </cell>
          <cell r="BR1941">
            <v>6.9614281</v>
          </cell>
          <cell r="BS1941">
            <v>1.6841524999999999</v>
          </cell>
          <cell r="BT1941">
            <v>18.968855399999999</v>
          </cell>
          <cell r="BU1941">
            <v>14.071075</v>
          </cell>
          <cell r="BV1941">
            <v>21.1033519</v>
          </cell>
          <cell r="BW1941">
            <v>71.503057600000005</v>
          </cell>
          <cell r="BX1941">
            <v>44.115201499999998</v>
          </cell>
          <cell r="BY1941">
            <v>26.799336700000001</v>
          </cell>
        </row>
        <row r="1942">
          <cell r="BH1942">
            <v>1.1635529</v>
          </cell>
          <cell r="BI1942">
            <v>1.1791913999999999</v>
          </cell>
          <cell r="BJ1942">
            <v>35.402756400000001</v>
          </cell>
          <cell r="BK1942">
            <v>29.181812999999998</v>
          </cell>
          <cell r="BL1942">
            <v>94.678464000000005</v>
          </cell>
          <cell r="BM1942">
            <v>5.6971134000000001</v>
          </cell>
          <cell r="BN1942">
            <v>32.107117899999999</v>
          </cell>
          <cell r="BO1942">
            <v>49.964815100000003</v>
          </cell>
          <cell r="BP1942">
            <v>14.640340800000001</v>
          </cell>
          <cell r="BQ1942">
            <v>30.043021299999999</v>
          </cell>
          <cell r="BR1942">
            <v>6.8217366999999998</v>
          </cell>
          <cell r="BS1942">
            <v>1.6458162000000001</v>
          </cell>
          <cell r="BT1942">
            <v>18.7807271</v>
          </cell>
          <cell r="BU1942">
            <v>13.955300599999999</v>
          </cell>
          <cell r="BV1942">
            <v>21.046576600000002</v>
          </cell>
          <cell r="BW1942">
            <v>71.4089551</v>
          </cell>
          <cell r="BX1942">
            <v>44.028417900000001</v>
          </cell>
          <cell r="BY1942">
            <v>26.5957714</v>
          </cell>
        </row>
        <row r="1943">
          <cell r="BH1943">
            <v>1.1538552</v>
          </cell>
          <cell r="BI1943">
            <v>1.1679272999999999</v>
          </cell>
          <cell r="BJ1943">
            <v>34.853704499999999</v>
          </cell>
          <cell r="BK1943">
            <v>28.682526899999999</v>
          </cell>
          <cell r="BL1943">
            <v>94.656312900000003</v>
          </cell>
          <cell r="BM1943">
            <v>5.6802815999999998</v>
          </cell>
          <cell r="BN1943">
            <v>32.052482400000002</v>
          </cell>
          <cell r="BO1943">
            <v>49.929922900000001</v>
          </cell>
          <cell r="BP1943">
            <v>14.6655695</v>
          </cell>
          <cell r="BQ1943">
            <v>29.6620989</v>
          </cell>
          <cell r="BR1943">
            <v>6.5911391000000004</v>
          </cell>
          <cell r="BS1943">
            <v>1.6857424000000001</v>
          </cell>
          <cell r="BT1943">
            <v>18.028991699999999</v>
          </cell>
          <cell r="BU1943">
            <v>13.951457400000001</v>
          </cell>
          <cell r="BV1943">
            <v>20.992119299999999</v>
          </cell>
          <cell r="BW1943">
            <v>71.289408499999993</v>
          </cell>
          <cell r="BX1943">
            <v>43.898576800000001</v>
          </cell>
          <cell r="BY1943">
            <v>25.440075100000001</v>
          </cell>
        </row>
        <row r="1944">
          <cell r="BH1944">
            <v>1.2053974000000001</v>
          </cell>
          <cell r="BI1944">
            <v>1.1948041</v>
          </cell>
          <cell r="BJ1944">
            <v>34.352544799999997</v>
          </cell>
          <cell r="BK1944">
            <v>28.049090799999998</v>
          </cell>
          <cell r="BL1944">
            <v>94.720584400000007</v>
          </cell>
          <cell r="BM1944">
            <v>5.6651353999999996</v>
          </cell>
          <cell r="BN1944">
            <v>31.788260099999999</v>
          </cell>
          <cell r="BO1944">
            <v>50.011896499999999</v>
          </cell>
          <cell r="BP1944">
            <v>14.579689</v>
          </cell>
          <cell r="BQ1944">
            <v>29.3854358</v>
          </cell>
          <cell r="BR1944">
            <v>6.5463917</v>
          </cell>
          <cell r="BS1944">
            <v>1.7168912999999999</v>
          </cell>
          <cell r="BT1944">
            <v>17.806120499999999</v>
          </cell>
          <cell r="BU1944">
            <v>13.972994099999999</v>
          </cell>
          <cell r="BV1944">
            <v>20.918125199999999</v>
          </cell>
          <cell r="BW1944">
            <v>71.231220699999994</v>
          </cell>
          <cell r="BX1944">
            <v>44.207353300000001</v>
          </cell>
          <cell r="BY1944">
            <v>25.857655900000001</v>
          </cell>
        </row>
        <row r="1945">
          <cell r="BH1945">
            <v>1.2555866</v>
          </cell>
          <cell r="BI1945">
            <v>1.2411916999999999</v>
          </cell>
          <cell r="BJ1945">
            <v>33.865819500000001</v>
          </cell>
          <cell r="BK1945">
            <v>27.682563900000002</v>
          </cell>
          <cell r="BL1945">
            <v>94.719044699999998</v>
          </cell>
          <cell r="BM1945">
            <v>5.8869585999999998</v>
          </cell>
          <cell r="BN1945">
            <v>31.939784199999998</v>
          </cell>
          <cell r="BO1945">
            <v>50.291487600000004</v>
          </cell>
          <cell r="BP1945">
            <v>14.65021</v>
          </cell>
          <cell r="BQ1945">
            <v>29.583952799999999</v>
          </cell>
          <cell r="BR1945">
            <v>6.7441307000000004</v>
          </cell>
          <cell r="BS1945">
            <v>1.7289574999999999</v>
          </cell>
          <cell r="BT1945">
            <v>17.667070299999999</v>
          </cell>
          <cell r="BU1945">
            <v>13.756234600000001</v>
          </cell>
          <cell r="BV1945">
            <v>21.018656100000001</v>
          </cell>
          <cell r="BW1945">
            <v>71.078896999999998</v>
          </cell>
          <cell r="BX1945">
            <v>43.997941300000001</v>
          </cell>
          <cell r="BY1945">
            <v>25.300687100000001</v>
          </cell>
        </row>
        <row r="1946">
          <cell r="BH1946">
            <v>1.2384602</v>
          </cell>
          <cell r="BI1946">
            <v>1.2434121</v>
          </cell>
          <cell r="BJ1946">
            <v>33.415809000000003</v>
          </cell>
          <cell r="BK1946">
            <v>27.190235600000001</v>
          </cell>
          <cell r="BL1946">
            <v>94.539591900000005</v>
          </cell>
          <cell r="BM1946">
            <v>5.8573645000000001</v>
          </cell>
          <cell r="BN1946">
            <v>31.8918292</v>
          </cell>
          <cell r="BO1946">
            <v>50.060464699999997</v>
          </cell>
          <cell r="BP1946">
            <v>15.020953799999999</v>
          </cell>
          <cell r="BQ1946">
            <v>30.3442072</v>
          </cell>
          <cell r="BR1946">
            <v>7.0731903999999997</v>
          </cell>
          <cell r="BS1946">
            <v>1.8257300999999999</v>
          </cell>
          <cell r="BT1946">
            <v>17.7757863</v>
          </cell>
          <cell r="BU1946">
            <v>13.979573800000001</v>
          </cell>
          <cell r="BV1946">
            <v>21.2322232</v>
          </cell>
          <cell r="BW1946">
            <v>70.769598200000004</v>
          </cell>
          <cell r="BX1946">
            <v>43.6197053</v>
          </cell>
          <cell r="BY1946">
            <v>24.6484998</v>
          </cell>
        </row>
        <row r="1947">
          <cell r="BH1947">
            <v>1.2421533</v>
          </cell>
          <cell r="BI1947">
            <v>1.2352232000000001</v>
          </cell>
          <cell r="BJ1947">
            <v>33.285690700000004</v>
          </cell>
          <cell r="BK1947">
            <v>27.0849516</v>
          </cell>
          <cell r="BL1947">
            <v>94.486102799999998</v>
          </cell>
          <cell r="BM1947">
            <v>5.7981106000000002</v>
          </cell>
          <cell r="BN1947">
            <v>31.954500700000001</v>
          </cell>
          <cell r="BO1947">
            <v>49.971870899999999</v>
          </cell>
          <cell r="BP1947">
            <v>15.263706300000001</v>
          </cell>
          <cell r="BQ1947">
            <v>30.571654500000001</v>
          </cell>
          <cell r="BR1947">
            <v>7.2881478</v>
          </cell>
          <cell r="BS1947">
            <v>1.8773112999999999</v>
          </cell>
          <cell r="BT1947">
            <v>18.034418800000001</v>
          </cell>
          <cell r="BU1947">
            <v>14.2223337</v>
          </cell>
          <cell r="BV1947">
            <v>21.8377105</v>
          </cell>
          <cell r="BW1947">
            <v>70.498618500000006</v>
          </cell>
          <cell r="BX1947">
            <v>44.262358900000002</v>
          </cell>
          <cell r="BY1947">
            <v>25.466675200000001</v>
          </cell>
        </row>
        <row r="1948">
          <cell r="BH1948">
            <v>1.1511019</v>
          </cell>
          <cell r="BI1948">
            <v>1.1474949000000001</v>
          </cell>
          <cell r="BJ1948">
            <v>33.0061891</v>
          </cell>
          <cell r="BK1948">
            <v>26.899591000000001</v>
          </cell>
          <cell r="BL1948">
            <v>94.285297400000005</v>
          </cell>
          <cell r="BM1948">
            <v>5.9819787</v>
          </cell>
          <cell r="BN1948">
            <v>31.822599700000001</v>
          </cell>
          <cell r="BO1948">
            <v>49.943298499999997</v>
          </cell>
          <cell r="BP1948">
            <v>15.2490852</v>
          </cell>
          <cell r="BQ1948">
            <v>30.631841399999999</v>
          </cell>
          <cell r="BR1948">
            <v>7.1162383</v>
          </cell>
          <cell r="BS1948">
            <v>1.8914538000000001</v>
          </cell>
          <cell r="BT1948">
            <v>17.814019299999998</v>
          </cell>
          <cell r="BU1948">
            <v>14.450955</v>
          </cell>
          <cell r="BV1948">
            <v>21.800290100000002</v>
          </cell>
          <cell r="BW1948">
            <v>70.575193499999997</v>
          </cell>
          <cell r="BX1948">
            <v>44.634922299999999</v>
          </cell>
          <cell r="BY1948">
            <v>24.029983000000001</v>
          </cell>
        </row>
        <row r="1949">
          <cell r="BH1949">
            <v>1.1680689</v>
          </cell>
          <cell r="BI1949">
            <v>1.1644300999999999</v>
          </cell>
          <cell r="BJ1949">
            <v>33.030152100000002</v>
          </cell>
          <cell r="BK1949">
            <v>27.019079999999999</v>
          </cell>
          <cell r="BL1949">
            <v>94.128809500000003</v>
          </cell>
          <cell r="BM1949">
            <v>6.2251044999999996</v>
          </cell>
          <cell r="BN1949">
            <v>32.381311099999998</v>
          </cell>
          <cell r="BO1949">
            <v>50.032700800000001</v>
          </cell>
          <cell r="BP1949">
            <v>15.4490476</v>
          </cell>
          <cell r="BQ1949">
            <v>30.608003700000001</v>
          </cell>
          <cell r="BR1949">
            <v>7.1872134000000001</v>
          </cell>
          <cell r="BS1949">
            <v>1.8918045000000001</v>
          </cell>
          <cell r="BT1949">
            <v>17.6880311</v>
          </cell>
          <cell r="BU1949">
            <v>14.688470300000001</v>
          </cell>
          <cell r="BV1949">
            <v>21.676043199999999</v>
          </cell>
          <cell r="BW1949">
            <v>70.403684400000003</v>
          </cell>
          <cell r="BX1949">
            <v>44.7632069</v>
          </cell>
          <cell r="BY1949">
            <v>23.495578399999999</v>
          </cell>
        </row>
        <row r="1950">
          <cell r="BH1950">
            <v>1.1638207</v>
          </cell>
          <cell r="BI1950">
            <v>1.1496477000000001</v>
          </cell>
          <cell r="BJ1950">
            <v>32.6967499</v>
          </cell>
          <cell r="BK1950">
            <v>26.6350713</v>
          </cell>
          <cell r="BL1950">
            <v>94.191770000000005</v>
          </cell>
          <cell r="BM1950">
            <v>6.2452179000000001</v>
          </cell>
          <cell r="BN1950">
            <v>32.650461999999997</v>
          </cell>
          <cell r="BO1950">
            <v>50.366873699999999</v>
          </cell>
          <cell r="BP1950">
            <v>15.676012800000001</v>
          </cell>
          <cell r="BQ1950">
            <v>30.902730699999999</v>
          </cell>
          <cell r="BR1950">
            <v>7.5556405</v>
          </cell>
          <cell r="BS1950">
            <v>1.8260519</v>
          </cell>
          <cell r="BT1950">
            <v>17.729302100000002</v>
          </cell>
          <cell r="BU1950">
            <v>14.305948300000001</v>
          </cell>
          <cell r="BV1950">
            <v>21.818802600000001</v>
          </cell>
          <cell r="BW1950">
            <v>70.393930100000006</v>
          </cell>
          <cell r="BX1950">
            <v>44.793555499999997</v>
          </cell>
          <cell r="BY1950">
            <v>22.825115700000001</v>
          </cell>
        </row>
        <row r="1951">
          <cell r="BH1951">
            <v>1.0956199</v>
          </cell>
          <cell r="BI1951">
            <v>1.0909441</v>
          </cell>
          <cell r="BJ1951">
            <v>32.695671300000001</v>
          </cell>
          <cell r="BK1951">
            <v>26.804094200000002</v>
          </cell>
          <cell r="BL1951">
            <v>94.031386800000007</v>
          </cell>
          <cell r="BM1951">
            <v>6.2904524000000004</v>
          </cell>
          <cell r="BN1951">
            <v>33.045288399999997</v>
          </cell>
          <cell r="BO1951">
            <v>50.628869000000002</v>
          </cell>
          <cell r="BP1951">
            <v>15.8349583</v>
          </cell>
          <cell r="BQ1951">
            <v>31.373748200000001</v>
          </cell>
          <cell r="BR1951">
            <v>7.6720126999999998</v>
          </cell>
          <cell r="BS1951">
            <v>1.9190198999999999</v>
          </cell>
          <cell r="BT1951">
            <v>17.495738200000002</v>
          </cell>
          <cell r="BU1951">
            <v>14.2234753</v>
          </cell>
          <cell r="BV1951">
            <v>21.555938300000001</v>
          </cell>
          <cell r="BW1951">
            <v>70.123915400000001</v>
          </cell>
          <cell r="BX1951">
            <v>44.625157399999999</v>
          </cell>
          <cell r="BY1951">
            <v>21.5116093</v>
          </cell>
        </row>
        <row r="1952">
          <cell r="BH1952">
            <v>1.1126273</v>
          </cell>
          <cell r="BI1952">
            <v>1.1218949</v>
          </cell>
          <cell r="BJ1952">
            <v>32.401925599999998</v>
          </cell>
          <cell r="BK1952">
            <v>26.299049</v>
          </cell>
          <cell r="BL1952">
            <v>93.945418399999994</v>
          </cell>
          <cell r="BM1952">
            <v>6.1351674000000003</v>
          </cell>
          <cell r="BN1952">
            <v>32.830924899999999</v>
          </cell>
          <cell r="BO1952">
            <v>50.333161099999998</v>
          </cell>
          <cell r="BP1952">
            <v>15.702450600000001</v>
          </cell>
          <cell r="BQ1952">
            <v>31.311460100000001</v>
          </cell>
          <cell r="BR1952">
            <v>7.4794755999999998</v>
          </cell>
          <cell r="BS1952">
            <v>1.9379208000000001</v>
          </cell>
          <cell r="BT1952">
            <v>17.480373400000001</v>
          </cell>
          <cell r="BU1952">
            <v>14.4216073</v>
          </cell>
          <cell r="BV1952">
            <v>21.639081699999998</v>
          </cell>
          <cell r="BW1952">
            <v>69.963769900000003</v>
          </cell>
          <cell r="BX1952">
            <v>44.986804300000003</v>
          </cell>
          <cell r="BY1952">
            <v>20.989299200000001</v>
          </cell>
        </row>
        <row r="1953">
          <cell r="BH1953">
            <v>1.0721309000000001</v>
          </cell>
          <cell r="BI1953">
            <v>1.0766864</v>
          </cell>
          <cell r="BJ1953">
            <v>32.052849999999999</v>
          </cell>
          <cell r="BK1953">
            <v>25.994368099999999</v>
          </cell>
          <cell r="BL1953">
            <v>94.008549900000006</v>
          </cell>
          <cell r="BM1953">
            <v>6.2118248999999999</v>
          </cell>
          <cell r="BN1953">
            <v>32.797805699999998</v>
          </cell>
          <cell r="BO1953">
            <v>50.269827900000003</v>
          </cell>
          <cell r="BP1953">
            <v>15.4975168</v>
          </cell>
          <cell r="BQ1953">
            <v>31.080853999999999</v>
          </cell>
          <cell r="BR1953">
            <v>7.3297298</v>
          </cell>
          <cell r="BS1953">
            <v>1.8600274999999999</v>
          </cell>
          <cell r="BT1953">
            <v>17.367630699999999</v>
          </cell>
          <cell r="BU1953">
            <v>14.3575743</v>
          </cell>
          <cell r="BV1953">
            <v>21.2689521</v>
          </cell>
          <cell r="BW1953">
            <v>70.170010599999998</v>
          </cell>
          <cell r="BX1953">
            <v>44.785064400000003</v>
          </cell>
          <cell r="BY1953">
            <v>20.5535262</v>
          </cell>
        </row>
        <row r="1954">
          <cell r="BH1954">
            <v>1.5053813</v>
          </cell>
          <cell r="BI1954">
            <v>1.5332995</v>
          </cell>
          <cell r="BJ1954">
            <v>46.970067499999999</v>
          </cell>
          <cell r="BK1954">
            <v>40.702984200000003</v>
          </cell>
          <cell r="BL1954">
            <v>85.819341399999999</v>
          </cell>
          <cell r="BM1954">
            <v>6.6234885999999999</v>
          </cell>
          <cell r="BN1954">
            <v>36.308900199999997</v>
          </cell>
          <cell r="BO1954">
            <v>54.6273275</v>
          </cell>
          <cell r="BP1954">
            <v>17.338293199999999</v>
          </cell>
          <cell r="BQ1954">
            <v>36.308923399999998</v>
          </cell>
          <cell r="BR1954">
            <v>12.130698300000001</v>
          </cell>
          <cell r="BS1954">
            <v>1.4017192000000001</v>
          </cell>
          <cell r="BT1954">
            <v>22.068058099999998</v>
          </cell>
          <cell r="BU1954">
            <v>14.623734499999999</v>
          </cell>
          <cell r="BV1954">
            <v>18.871729299999998</v>
          </cell>
          <cell r="BW1954">
            <v>67.938597099999996</v>
          </cell>
          <cell r="BX1954">
            <v>55.116171299999998</v>
          </cell>
          <cell r="BY1954">
            <v>25.505959300000001</v>
          </cell>
        </row>
        <row r="1955">
          <cell r="BH1955">
            <v>1.4960002999999999</v>
          </cell>
          <cell r="BI1955">
            <v>1.5312214</v>
          </cell>
          <cell r="BJ1955">
            <v>47.622505500000003</v>
          </cell>
          <cell r="BK1955">
            <v>40.972847899999998</v>
          </cell>
          <cell r="BL1955">
            <v>85.777037000000007</v>
          </cell>
          <cell r="BM1955">
            <v>6.9285047000000004</v>
          </cell>
          <cell r="BN1955">
            <v>35.637534000000002</v>
          </cell>
          <cell r="BO1955">
            <v>54.716269400000002</v>
          </cell>
          <cell r="BP1955">
            <v>17.071142699999999</v>
          </cell>
          <cell r="BQ1955">
            <v>36.0424109</v>
          </cell>
          <cell r="BR1955">
            <v>11.7588197</v>
          </cell>
          <cell r="BS1955">
            <v>1.3915097999999999</v>
          </cell>
          <cell r="BT1955">
            <v>22.009176799999999</v>
          </cell>
          <cell r="BU1955">
            <v>14.349363800000001</v>
          </cell>
          <cell r="BV1955">
            <v>19.2582287</v>
          </cell>
          <cell r="BW1955">
            <v>67.9194624</v>
          </cell>
          <cell r="BX1955">
            <v>55.091282</v>
          </cell>
          <cell r="BY1955">
            <v>24.871058000000001</v>
          </cell>
        </row>
        <row r="1956">
          <cell r="BH1956">
            <v>1.5495471999999999</v>
          </cell>
          <cell r="BI1956">
            <v>1.5634752999999999</v>
          </cell>
          <cell r="BJ1956">
            <v>47.090109099999999</v>
          </cell>
          <cell r="BK1956">
            <v>40.391186099999999</v>
          </cell>
          <cell r="BL1956">
            <v>86.023673900000006</v>
          </cell>
          <cell r="BM1956">
            <v>6.8940834000000004</v>
          </cell>
          <cell r="BN1956">
            <v>34.910192899999998</v>
          </cell>
          <cell r="BO1956">
            <v>54.690691999999999</v>
          </cell>
          <cell r="BP1956">
            <v>17.016915399999998</v>
          </cell>
          <cell r="BQ1956">
            <v>35.8855638</v>
          </cell>
          <cell r="BR1956">
            <v>11.5520485</v>
          </cell>
          <cell r="BS1956">
            <v>1.6200401</v>
          </cell>
          <cell r="BT1956">
            <v>22.068029899999999</v>
          </cell>
          <cell r="BU1956">
            <v>14.098637800000001</v>
          </cell>
          <cell r="BV1956">
            <v>19.1838336</v>
          </cell>
          <cell r="BW1956">
            <v>68.404806100000002</v>
          </cell>
          <cell r="BX1956">
            <v>54.864492800000001</v>
          </cell>
          <cell r="BY1956">
            <v>25.280329500000001</v>
          </cell>
        </row>
        <row r="1957">
          <cell r="BH1957">
            <v>1.5220682999999999</v>
          </cell>
          <cell r="BI1957">
            <v>1.5479814000000001</v>
          </cell>
          <cell r="BJ1957">
            <v>46.776463800000002</v>
          </cell>
          <cell r="BK1957">
            <v>39.792110100000002</v>
          </cell>
          <cell r="BL1957">
            <v>86.033613599999995</v>
          </cell>
          <cell r="BM1957">
            <v>7.2778482999999996</v>
          </cell>
          <cell r="BN1957">
            <v>34.015869899999998</v>
          </cell>
          <cell r="BO1957">
            <v>54.912444299999997</v>
          </cell>
          <cell r="BP1957">
            <v>16.895327399999999</v>
          </cell>
          <cell r="BQ1957">
            <v>36.8705566</v>
          </cell>
          <cell r="BR1957">
            <v>11.510284</v>
          </cell>
          <cell r="BS1957">
            <v>1.7270791999999999</v>
          </cell>
          <cell r="BT1957">
            <v>21.811668699999998</v>
          </cell>
          <cell r="BU1957">
            <v>14.1959322</v>
          </cell>
          <cell r="BV1957">
            <v>19.263342399999999</v>
          </cell>
          <cell r="BW1957">
            <v>68.218401200000002</v>
          </cell>
          <cell r="BX1957">
            <v>54.751823100000003</v>
          </cell>
          <cell r="BY1957">
            <v>24.482681500000002</v>
          </cell>
        </row>
        <row r="1958">
          <cell r="BH1958">
            <v>1.5982765000000001</v>
          </cell>
          <cell r="BI1958">
            <v>1.6202798</v>
          </cell>
          <cell r="BJ1958">
            <v>46.141310599999997</v>
          </cell>
          <cell r="BK1958">
            <v>39.449331399999998</v>
          </cell>
          <cell r="BL1958">
            <v>86.057649799999993</v>
          </cell>
          <cell r="BM1958">
            <v>7.5529194999999998</v>
          </cell>
          <cell r="BN1958">
            <v>32.368176499999997</v>
          </cell>
          <cell r="BO1958">
            <v>54.114390499999999</v>
          </cell>
          <cell r="BP1958">
            <v>16.298740500000001</v>
          </cell>
          <cell r="BQ1958">
            <v>38.198994300000003</v>
          </cell>
          <cell r="BR1958">
            <v>11.691868599999999</v>
          </cell>
          <cell r="BS1958">
            <v>1.4300982</v>
          </cell>
          <cell r="BT1958">
            <v>21.6157413</v>
          </cell>
          <cell r="BU1958">
            <v>13.834694600000001</v>
          </cell>
          <cell r="BV1958">
            <v>19.1308425</v>
          </cell>
          <cell r="BW1958">
            <v>68.272179800000004</v>
          </cell>
          <cell r="BX1958">
            <v>53.951273800000003</v>
          </cell>
          <cell r="BY1958">
            <v>24.425796900000002</v>
          </cell>
        </row>
        <row r="1959">
          <cell r="BH1959">
            <v>1.5521852</v>
          </cell>
          <cell r="BI1959">
            <v>1.5967374999999999</v>
          </cell>
          <cell r="BJ1959">
            <v>45.3757965</v>
          </cell>
          <cell r="BK1959">
            <v>38.839936100000003</v>
          </cell>
          <cell r="BL1959">
            <v>85.591184999999996</v>
          </cell>
          <cell r="BM1959">
            <v>7.6555799000000002</v>
          </cell>
          <cell r="BN1959">
            <v>30.740672100000001</v>
          </cell>
          <cell r="BO1959">
            <v>53.1721912</v>
          </cell>
          <cell r="BP1959">
            <v>15.963872200000001</v>
          </cell>
          <cell r="BQ1959">
            <v>38.550658900000002</v>
          </cell>
          <cell r="BR1959">
            <v>11.970133499999999</v>
          </cell>
          <cell r="BS1959">
            <v>1.3645274000000001</v>
          </cell>
          <cell r="BT1959">
            <v>21.278209799999999</v>
          </cell>
          <cell r="BU1959">
            <v>13.5599439</v>
          </cell>
          <cell r="BV1959">
            <v>19.185713100000001</v>
          </cell>
          <cell r="BW1959">
            <v>67.9474649</v>
          </cell>
          <cell r="BX1959">
            <v>53.682160500000002</v>
          </cell>
          <cell r="BY1959">
            <v>23.226318800000001</v>
          </cell>
        </row>
        <row r="1960">
          <cell r="BH1960">
            <v>1.6149205</v>
          </cell>
          <cell r="BI1960">
            <v>1.6480542</v>
          </cell>
          <cell r="BJ1960">
            <v>45.182791399999999</v>
          </cell>
          <cell r="BK1960">
            <v>38.4375049</v>
          </cell>
          <cell r="BL1960">
            <v>85.659010199999997</v>
          </cell>
          <cell r="BM1960">
            <v>8.1435058999999992</v>
          </cell>
          <cell r="BN1960">
            <v>29.939320599999999</v>
          </cell>
          <cell r="BO1960">
            <v>53.467966400000002</v>
          </cell>
          <cell r="BP1960">
            <v>15.958647300000001</v>
          </cell>
          <cell r="BQ1960">
            <v>38.750816100000002</v>
          </cell>
          <cell r="BR1960">
            <v>11.745007899999999</v>
          </cell>
          <cell r="BS1960">
            <v>1.4832289000000001</v>
          </cell>
          <cell r="BT1960">
            <v>20.660522499999999</v>
          </cell>
          <cell r="BU1960">
            <v>13.5217597</v>
          </cell>
          <cell r="BV1960">
            <v>19.463850099999998</v>
          </cell>
          <cell r="BW1960">
            <v>67.433107100000001</v>
          </cell>
          <cell r="BX1960">
            <v>53.047702999999998</v>
          </cell>
          <cell r="BY1960">
            <v>21.570194799999999</v>
          </cell>
        </row>
        <row r="1961">
          <cell r="BH1961">
            <v>1.6313127999999999</v>
          </cell>
          <cell r="BI1961">
            <v>1.6838633999999999</v>
          </cell>
          <cell r="BJ1961">
            <v>44.974567499999999</v>
          </cell>
          <cell r="BK1961">
            <v>38.035623200000003</v>
          </cell>
          <cell r="BL1961">
            <v>85.818326200000001</v>
          </cell>
          <cell r="BM1961">
            <v>8.5734539999999999</v>
          </cell>
          <cell r="BN1961">
            <v>29.942793200000001</v>
          </cell>
          <cell r="BO1961">
            <v>52.852432499999999</v>
          </cell>
          <cell r="BP1961">
            <v>15.9798723</v>
          </cell>
          <cell r="BQ1961">
            <v>38.247805</v>
          </cell>
          <cell r="BR1961">
            <v>11.658707</v>
          </cell>
          <cell r="BS1961">
            <v>1.6196929</v>
          </cell>
          <cell r="BT1961">
            <v>20.510460800000001</v>
          </cell>
          <cell r="BU1961">
            <v>13.3781912</v>
          </cell>
          <cell r="BV1961">
            <v>19.467359399999999</v>
          </cell>
          <cell r="BW1961">
            <v>67.310082100000002</v>
          </cell>
          <cell r="BX1961">
            <v>53.045408799999997</v>
          </cell>
          <cell r="BY1961">
            <v>21.1754599</v>
          </cell>
        </row>
        <row r="1962">
          <cell r="BH1962">
            <v>1.7203941</v>
          </cell>
          <cell r="BI1962">
            <v>1.7685344000000001</v>
          </cell>
          <cell r="BJ1962">
            <v>44.191288499999999</v>
          </cell>
          <cell r="BK1962">
            <v>37.506337700000003</v>
          </cell>
          <cell r="BL1962">
            <v>86.201201100000006</v>
          </cell>
          <cell r="BM1962">
            <v>8.6134293999999993</v>
          </cell>
          <cell r="BN1962">
            <v>30.2538971</v>
          </cell>
          <cell r="BO1962">
            <v>52.261165200000001</v>
          </cell>
          <cell r="BP1962">
            <v>16.279683800000001</v>
          </cell>
          <cell r="BQ1962">
            <v>38.211739399999999</v>
          </cell>
          <cell r="BR1962">
            <v>11.9208894</v>
          </cell>
          <cell r="BS1962">
            <v>1.5295300999999999</v>
          </cell>
          <cell r="BT1962">
            <v>21.319488400000001</v>
          </cell>
          <cell r="BU1962">
            <v>13.590816200000001</v>
          </cell>
          <cell r="BV1962">
            <v>19.3275556</v>
          </cell>
          <cell r="BW1962">
            <v>67.513880700000001</v>
          </cell>
          <cell r="BX1962">
            <v>53.1294927</v>
          </cell>
          <cell r="BY1962">
            <v>22.3770019</v>
          </cell>
        </row>
        <row r="1963">
          <cell r="BH1963">
            <v>1.7892462</v>
          </cell>
          <cell r="BI1963">
            <v>1.8418600000000001</v>
          </cell>
          <cell r="BJ1963">
            <v>44.466422199999997</v>
          </cell>
          <cell r="BK1963">
            <v>37.738897000000001</v>
          </cell>
          <cell r="BL1963">
            <v>86.429856999999998</v>
          </cell>
          <cell r="BM1963">
            <v>8.4661723000000002</v>
          </cell>
          <cell r="BN1963">
            <v>31.4278333</v>
          </cell>
          <cell r="BO1963">
            <v>52.632489399999997</v>
          </cell>
          <cell r="BP1963">
            <v>16.1640163</v>
          </cell>
          <cell r="BQ1963">
            <v>38.246892899999999</v>
          </cell>
          <cell r="BR1963">
            <v>11.7493588</v>
          </cell>
          <cell r="BS1963">
            <v>1.3785403000000001</v>
          </cell>
          <cell r="BT1963">
            <v>21.244053999999998</v>
          </cell>
          <cell r="BU1963">
            <v>14.005801999999999</v>
          </cell>
          <cell r="BV1963">
            <v>19.848420600000001</v>
          </cell>
          <cell r="BW1963">
            <v>67.210208699999995</v>
          </cell>
          <cell r="BX1963">
            <v>53.235777900000002</v>
          </cell>
          <cell r="BY1963">
            <v>22.194247099999998</v>
          </cell>
        </row>
        <row r="1964">
          <cell r="BH1964">
            <v>1.8004216</v>
          </cell>
          <cell r="BI1964">
            <v>1.8406134000000001</v>
          </cell>
          <cell r="BJ1964">
            <v>44.036811200000002</v>
          </cell>
          <cell r="BK1964">
            <v>37.725580200000003</v>
          </cell>
          <cell r="BL1964">
            <v>86.458463899999998</v>
          </cell>
          <cell r="BM1964">
            <v>8.5056162000000004</v>
          </cell>
          <cell r="BN1964">
            <v>32.304978300000002</v>
          </cell>
          <cell r="BO1964">
            <v>51.546978600000003</v>
          </cell>
          <cell r="BP1964">
            <v>16.0573874</v>
          </cell>
          <cell r="BQ1964">
            <v>37.4786821</v>
          </cell>
          <cell r="BR1964">
            <v>11.362752</v>
          </cell>
          <cell r="BS1964">
            <v>1.3501091000000001</v>
          </cell>
          <cell r="BT1964">
            <v>21.225573399999998</v>
          </cell>
          <cell r="BU1964">
            <v>13.769768900000001</v>
          </cell>
          <cell r="BV1964">
            <v>19.4929001</v>
          </cell>
          <cell r="BW1964">
            <v>66.706785600000003</v>
          </cell>
          <cell r="BX1964">
            <v>53.200785799999998</v>
          </cell>
          <cell r="BY1964">
            <v>23.706843899999999</v>
          </cell>
        </row>
        <row r="1965">
          <cell r="BH1965">
            <v>1.8786735000000001</v>
          </cell>
          <cell r="BI1965">
            <v>1.877651</v>
          </cell>
          <cell r="BJ1965">
            <v>44.760811500000003</v>
          </cell>
          <cell r="BK1965">
            <v>38.295373099999999</v>
          </cell>
          <cell r="BL1965">
            <v>86.756240199999993</v>
          </cell>
          <cell r="BM1965">
            <v>8.2214471000000007</v>
          </cell>
          <cell r="BN1965">
            <v>33.513042200000001</v>
          </cell>
          <cell r="BO1965">
            <v>52.381893900000001</v>
          </cell>
          <cell r="BP1965">
            <v>16.304704999999998</v>
          </cell>
          <cell r="BQ1965">
            <v>36.2099963</v>
          </cell>
          <cell r="BR1965">
            <v>11.528666400000001</v>
          </cell>
          <cell r="BS1965">
            <v>1.4608528999999999</v>
          </cell>
          <cell r="BT1965">
            <v>21.020555099999999</v>
          </cell>
          <cell r="BU1965">
            <v>14.132889</v>
          </cell>
          <cell r="BV1965">
            <v>19.428256000000001</v>
          </cell>
          <cell r="BW1965">
            <v>67.660846500000005</v>
          </cell>
          <cell r="BX1965">
            <v>53.420300099999999</v>
          </cell>
          <cell r="BY1965">
            <v>21.965751099999999</v>
          </cell>
        </row>
        <row r="1966">
          <cell r="BH1966">
            <v>1.9203616999999999</v>
          </cell>
          <cell r="BI1966">
            <v>1.9159295000000001</v>
          </cell>
          <cell r="BJ1966">
            <v>45.3510767</v>
          </cell>
          <cell r="BK1966">
            <v>38.884193199999999</v>
          </cell>
          <cell r="BL1966">
            <v>87.251200400000002</v>
          </cell>
          <cell r="BM1966">
            <v>7.9218352000000003</v>
          </cell>
          <cell r="BN1966">
            <v>35.101699799999999</v>
          </cell>
          <cell r="BO1966">
            <v>52.824063199999998</v>
          </cell>
          <cell r="BP1966">
            <v>16.689520999999999</v>
          </cell>
          <cell r="BQ1966">
            <v>35.919793200000001</v>
          </cell>
          <cell r="BR1966">
            <v>11.070050500000001</v>
          </cell>
          <cell r="BS1966">
            <v>1.4828013</v>
          </cell>
          <cell r="BT1966">
            <v>21.235212000000001</v>
          </cell>
          <cell r="BU1966">
            <v>14.1612036</v>
          </cell>
          <cell r="BV1966">
            <v>19.424177199999999</v>
          </cell>
          <cell r="BW1966">
            <v>68.358886499999997</v>
          </cell>
          <cell r="BX1966">
            <v>53.3658869</v>
          </cell>
          <cell r="BY1966">
            <v>23.494935999999999</v>
          </cell>
        </row>
        <row r="1967">
          <cell r="BH1967">
            <v>1.87818</v>
          </cell>
          <cell r="BI1967">
            <v>1.907491</v>
          </cell>
          <cell r="BJ1967">
            <v>45.877017000000002</v>
          </cell>
          <cell r="BK1967">
            <v>39.4818985</v>
          </cell>
          <cell r="BL1967">
            <v>87.339760100000007</v>
          </cell>
          <cell r="BM1967">
            <v>7.6960353000000001</v>
          </cell>
          <cell r="BN1967">
            <v>35.908656499999999</v>
          </cell>
          <cell r="BO1967">
            <v>51.909196399999999</v>
          </cell>
          <cell r="BP1967">
            <v>16.676988099999999</v>
          </cell>
          <cell r="BQ1967">
            <v>35.117740099999999</v>
          </cell>
          <cell r="BR1967">
            <v>10.70351</v>
          </cell>
          <cell r="BS1967">
            <v>1.4465386</v>
          </cell>
          <cell r="BT1967">
            <v>21.728815600000001</v>
          </cell>
          <cell r="BU1967">
            <v>14.2581316</v>
          </cell>
          <cell r="BV1967">
            <v>19.7579235</v>
          </cell>
          <cell r="BW1967">
            <v>68.612511499999997</v>
          </cell>
          <cell r="BX1967">
            <v>53.592069600000002</v>
          </cell>
          <cell r="BY1967">
            <v>23.434825199999999</v>
          </cell>
        </row>
        <row r="1968">
          <cell r="BH1968">
            <v>1.9640487</v>
          </cell>
          <cell r="BI1968">
            <v>1.9936415999999999</v>
          </cell>
          <cell r="BJ1968">
            <v>46.357822499999997</v>
          </cell>
          <cell r="BK1968">
            <v>39.691241099999999</v>
          </cell>
          <cell r="BL1968">
            <v>87.263001399999993</v>
          </cell>
          <cell r="BM1968">
            <v>7.2980223000000004</v>
          </cell>
          <cell r="BN1968">
            <v>35.628613600000001</v>
          </cell>
          <cell r="BO1968">
            <v>52.098214200000001</v>
          </cell>
          <cell r="BP1968">
            <v>16.695346099999998</v>
          </cell>
          <cell r="BQ1968">
            <v>34.977194300000001</v>
          </cell>
          <cell r="BR1968">
            <v>10.832542800000001</v>
          </cell>
          <cell r="BS1968">
            <v>1.3974063999999999</v>
          </cell>
          <cell r="BT1968">
            <v>21.662181</v>
          </cell>
          <cell r="BU1968">
            <v>14.4982414</v>
          </cell>
          <cell r="BV1968">
            <v>19.8618129</v>
          </cell>
          <cell r="BW1968">
            <v>68.913214300000007</v>
          </cell>
          <cell r="BX1968">
            <v>53.449744199999998</v>
          </cell>
          <cell r="BY1968">
            <v>25.353352900000001</v>
          </cell>
        </row>
        <row r="1969">
          <cell r="BH1969">
            <v>1.9502577999999999</v>
          </cell>
          <cell r="BI1969">
            <v>1.9553642</v>
          </cell>
          <cell r="BJ1969">
            <v>46.9251413</v>
          </cell>
          <cell r="BK1969">
            <v>40.163451100000003</v>
          </cell>
          <cell r="BL1969">
            <v>87.272162199999997</v>
          </cell>
          <cell r="BM1969">
            <v>6.8324471000000004</v>
          </cell>
          <cell r="BN1969">
            <v>35.889578899999997</v>
          </cell>
          <cell r="BO1969">
            <v>51.879981299999997</v>
          </cell>
          <cell r="BP1969">
            <v>16.323059199999999</v>
          </cell>
          <cell r="BQ1969">
            <v>34.811947799999999</v>
          </cell>
          <cell r="BR1969">
            <v>10.7446939</v>
          </cell>
          <cell r="BS1969">
            <v>1.5953269999999999</v>
          </cell>
          <cell r="BT1969">
            <v>21.476646800000001</v>
          </cell>
          <cell r="BU1969">
            <v>14.7470549</v>
          </cell>
          <cell r="BV1969">
            <v>20.344591999999999</v>
          </cell>
          <cell r="BW1969">
            <v>69.398808399999993</v>
          </cell>
          <cell r="BX1969">
            <v>53.209816699999998</v>
          </cell>
          <cell r="BY1969">
            <v>24.968030200000001</v>
          </cell>
        </row>
        <row r="1970">
          <cell r="BH1970">
            <v>1.9451556000000001</v>
          </cell>
          <cell r="BI1970">
            <v>1.9503798000000001</v>
          </cell>
          <cell r="BJ1970">
            <v>47.299986500000003</v>
          </cell>
          <cell r="BK1970">
            <v>40.664293600000001</v>
          </cell>
          <cell r="BL1970">
            <v>86.841410800000006</v>
          </cell>
          <cell r="BM1970">
            <v>6.8560787999999997</v>
          </cell>
          <cell r="BN1970">
            <v>35.521194199999996</v>
          </cell>
          <cell r="BO1970">
            <v>51.5149282</v>
          </cell>
          <cell r="BP1970">
            <v>16.436806000000001</v>
          </cell>
          <cell r="BQ1970">
            <v>34.462153499999999</v>
          </cell>
          <cell r="BR1970">
            <v>11.2064184</v>
          </cell>
          <cell r="BS1970">
            <v>1.6534047999999999</v>
          </cell>
          <cell r="BT1970">
            <v>21.3478812</v>
          </cell>
          <cell r="BU1970">
            <v>14.3594978</v>
          </cell>
          <cell r="BV1970">
            <v>19.925416500000001</v>
          </cell>
          <cell r="BW1970">
            <v>69.303586300000006</v>
          </cell>
          <cell r="BX1970">
            <v>52.976016399999999</v>
          </cell>
          <cell r="BY1970">
            <v>26.372142199999999</v>
          </cell>
        </row>
        <row r="1971">
          <cell r="BH1971">
            <v>2.0774870999999999</v>
          </cell>
          <cell r="BI1971">
            <v>2.0673644000000002</v>
          </cell>
          <cell r="BJ1971">
            <v>48.325153200000003</v>
          </cell>
          <cell r="BK1971">
            <v>41.661292600000003</v>
          </cell>
          <cell r="BL1971">
            <v>86.815647100000007</v>
          </cell>
          <cell r="BM1971">
            <v>6.4507903999999998</v>
          </cell>
          <cell r="BN1971">
            <v>35.539555</v>
          </cell>
          <cell r="BO1971">
            <v>52.144553899999998</v>
          </cell>
          <cell r="BP1971">
            <v>16.682291599999999</v>
          </cell>
          <cell r="BQ1971">
            <v>34.634235199999999</v>
          </cell>
          <cell r="BR1971">
            <v>11.5815477</v>
          </cell>
          <cell r="BS1971">
            <v>1.7333689000000001</v>
          </cell>
          <cell r="BT1971">
            <v>21.774065100000001</v>
          </cell>
          <cell r="BU1971">
            <v>14.7708671</v>
          </cell>
          <cell r="BV1971">
            <v>20.476996100000001</v>
          </cell>
          <cell r="BW1971">
            <v>70.217889200000002</v>
          </cell>
          <cell r="BX1971">
            <v>53.488753000000003</v>
          </cell>
          <cell r="BY1971">
            <v>26.838655899999999</v>
          </cell>
        </row>
        <row r="1972">
          <cell r="BH1972">
            <v>1.9916180999999999</v>
          </cell>
          <cell r="BI1972">
            <v>2.0037343999999999</v>
          </cell>
          <cell r="BJ1972">
            <v>47.799374700000001</v>
          </cell>
          <cell r="BK1972">
            <v>41.057557299999999</v>
          </cell>
          <cell r="BL1972">
            <v>86.636367899999996</v>
          </cell>
          <cell r="BM1972">
            <v>6.3330130000000002</v>
          </cell>
          <cell r="BN1972">
            <v>35.457797100000001</v>
          </cell>
          <cell r="BO1972">
            <v>52.163533299999997</v>
          </cell>
          <cell r="BP1972">
            <v>17.007672299999999</v>
          </cell>
          <cell r="BQ1972">
            <v>34.719786800000001</v>
          </cell>
          <cell r="BR1972">
            <v>11.366559499999999</v>
          </cell>
          <cell r="BS1972">
            <v>1.7108315999999999</v>
          </cell>
          <cell r="BT1972">
            <v>22.077591999999999</v>
          </cell>
          <cell r="BU1972">
            <v>14.939356</v>
          </cell>
          <cell r="BV1972">
            <v>20.913090400000002</v>
          </cell>
          <cell r="BW1972">
            <v>69.383415900000003</v>
          </cell>
          <cell r="BX1972">
            <v>52.935983499999999</v>
          </cell>
          <cell r="BY1972">
            <v>27.931169400000002</v>
          </cell>
        </row>
        <row r="1973">
          <cell r="BH1973">
            <v>1.8302339999999999</v>
          </cell>
          <cell r="BI1973">
            <v>1.8684227</v>
          </cell>
          <cell r="BJ1973">
            <v>47.170970599999997</v>
          </cell>
          <cell r="BK1973">
            <v>40.428849599999999</v>
          </cell>
          <cell r="BL1973">
            <v>86.887231999999997</v>
          </cell>
          <cell r="BM1973">
            <v>6.3855677999999996</v>
          </cell>
          <cell r="BN1973">
            <v>35.435495199999998</v>
          </cell>
          <cell r="BO1973">
            <v>53.0023518</v>
          </cell>
          <cell r="BP1973">
            <v>16.639373500000001</v>
          </cell>
          <cell r="BQ1973">
            <v>34.452092999999998</v>
          </cell>
          <cell r="BR1973">
            <v>11.1806094</v>
          </cell>
          <cell r="BS1973">
            <v>1.7097553999999999</v>
          </cell>
          <cell r="BT1973">
            <v>22.372722</v>
          </cell>
          <cell r="BU1973">
            <v>15.0101747</v>
          </cell>
          <cell r="BV1973">
            <v>21.3673495</v>
          </cell>
          <cell r="BW1973">
            <v>69.127036799999999</v>
          </cell>
          <cell r="BX1973">
            <v>53.424557</v>
          </cell>
          <cell r="BY1973">
            <v>26.668519100000001</v>
          </cell>
        </row>
        <row r="1974">
          <cell r="BH1974">
            <v>1.9038200000000001</v>
          </cell>
          <cell r="BI1974">
            <v>1.9019330999999999</v>
          </cell>
          <cell r="BJ1974">
            <v>47.078533999999998</v>
          </cell>
          <cell r="BK1974">
            <v>40.627448100000002</v>
          </cell>
          <cell r="BL1974">
            <v>87.352106500000005</v>
          </cell>
          <cell r="BM1974">
            <v>6.3132814000000002</v>
          </cell>
          <cell r="BN1974">
            <v>34.760846200000003</v>
          </cell>
          <cell r="BO1974">
            <v>52.893951199999997</v>
          </cell>
          <cell r="BP1974">
            <v>16.0391133</v>
          </cell>
          <cell r="BQ1974">
            <v>33.538379800000001</v>
          </cell>
          <cell r="BR1974">
            <v>11.0532214</v>
          </cell>
          <cell r="BS1974">
            <v>1.6639056000000001</v>
          </cell>
          <cell r="BT1974">
            <v>22.197447499999999</v>
          </cell>
          <cell r="BU1974">
            <v>15.1317913</v>
          </cell>
          <cell r="BV1974">
            <v>21.3301151</v>
          </cell>
          <cell r="BW1974">
            <v>69.372461400000006</v>
          </cell>
          <cell r="BX1974">
            <v>53.3831366</v>
          </cell>
          <cell r="BY1974">
            <v>28.599135700000001</v>
          </cell>
        </row>
        <row r="1975">
          <cell r="BH1975">
            <v>1.7362739</v>
          </cell>
          <cell r="BI1975">
            <v>1.7345022000000001</v>
          </cell>
          <cell r="BJ1975">
            <v>46.194615200000001</v>
          </cell>
          <cell r="BK1975">
            <v>39.774233700000003</v>
          </cell>
          <cell r="BL1975">
            <v>87.675452300000003</v>
          </cell>
          <cell r="BM1975">
            <v>6.3697773</v>
          </cell>
          <cell r="BN1975">
            <v>35.126819300000001</v>
          </cell>
          <cell r="BO1975">
            <v>53.110003499999998</v>
          </cell>
          <cell r="BP1975">
            <v>16.1657723</v>
          </cell>
          <cell r="BQ1975">
            <v>33.703814199999997</v>
          </cell>
          <cell r="BR1975">
            <v>10.9739513</v>
          </cell>
          <cell r="BS1975">
            <v>1.7111727000000001</v>
          </cell>
          <cell r="BT1975">
            <v>22.157489500000001</v>
          </cell>
          <cell r="BU1975">
            <v>14.9312021</v>
          </cell>
          <cell r="BV1975">
            <v>21.3977039</v>
          </cell>
          <cell r="BW1975">
            <v>69.413364700000002</v>
          </cell>
          <cell r="BX1975">
            <v>52.916789799999997</v>
          </cell>
          <cell r="BY1975">
            <v>27.6105828</v>
          </cell>
        </row>
        <row r="1976">
          <cell r="BH1976">
            <v>1.6659040000000001</v>
          </cell>
          <cell r="BI1976">
            <v>1.678167</v>
          </cell>
          <cell r="BJ1976">
            <v>45.5798238</v>
          </cell>
          <cell r="BK1976">
            <v>39.243278699999998</v>
          </cell>
          <cell r="BL1976">
            <v>87.815787299999997</v>
          </cell>
          <cell r="BM1976">
            <v>6.5039696999999999</v>
          </cell>
          <cell r="BN1976">
            <v>34.418015500000003</v>
          </cell>
          <cell r="BO1976">
            <v>52.873530299999999</v>
          </cell>
          <cell r="BP1976">
            <v>16.110780800000001</v>
          </cell>
          <cell r="BQ1976">
            <v>32.9268693</v>
          </cell>
          <cell r="BR1976">
            <v>10.9350887</v>
          </cell>
          <cell r="BS1976">
            <v>1.6499672000000001</v>
          </cell>
          <cell r="BT1976">
            <v>21.9193848</v>
          </cell>
          <cell r="BU1976">
            <v>15.1030835</v>
          </cell>
          <cell r="BV1976">
            <v>21.220012499999999</v>
          </cell>
          <cell r="BW1976">
            <v>68.648481399999994</v>
          </cell>
          <cell r="BX1976">
            <v>53.099584499999999</v>
          </cell>
          <cell r="BY1976">
            <v>27.0749165</v>
          </cell>
        </row>
        <row r="1977">
          <cell r="BH1977">
            <v>1.6455701</v>
          </cell>
          <cell r="BI1977">
            <v>1.6542455</v>
          </cell>
          <cell r="BJ1977">
            <v>45.452533099999997</v>
          </cell>
          <cell r="BK1977">
            <v>38.905116999999997</v>
          </cell>
          <cell r="BL1977">
            <v>87.911404599999997</v>
          </cell>
          <cell r="BM1977">
            <v>6.4224838000000002</v>
          </cell>
          <cell r="BN1977">
            <v>34.671313400000003</v>
          </cell>
          <cell r="BO1977">
            <v>52.283942000000003</v>
          </cell>
          <cell r="BP1977">
            <v>15.9564989</v>
          </cell>
          <cell r="BQ1977">
            <v>32.819737699999997</v>
          </cell>
          <cell r="BR1977">
            <v>10.726289599999999</v>
          </cell>
          <cell r="BS1977">
            <v>1.6341673999999999</v>
          </cell>
          <cell r="BT1977">
            <v>21.784380200000001</v>
          </cell>
          <cell r="BU1977">
            <v>15.304081099999999</v>
          </cell>
          <cell r="BV1977">
            <v>21.155959299999999</v>
          </cell>
          <cell r="BW1977">
            <v>68.211597299999994</v>
          </cell>
          <cell r="BX1977">
            <v>52.9363046</v>
          </cell>
          <cell r="BY1977">
            <v>26.427413099999999</v>
          </cell>
        </row>
        <row r="1978">
          <cell r="BH1978">
            <v>1.5984081999999999</v>
          </cell>
          <cell r="BI1978">
            <v>1.6121515</v>
          </cell>
          <cell r="BJ1978">
            <v>45.223157499999999</v>
          </cell>
          <cell r="BK1978">
            <v>38.486919899999997</v>
          </cell>
          <cell r="BL1978">
            <v>88.260432100000003</v>
          </cell>
          <cell r="BM1978">
            <v>6.3424300999999996</v>
          </cell>
          <cell r="BN1978">
            <v>34.555010899999999</v>
          </cell>
          <cell r="BO1978">
            <v>52.405619799999997</v>
          </cell>
          <cell r="BP1978">
            <v>16.1902483</v>
          </cell>
          <cell r="BQ1978">
            <v>32.598083000000003</v>
          </cell>
          <cell r="BR1978">
            <v>10.6613893</v>
          </cell>
          <cell r="BS1978">
            <v>1.6798301</v>
          </cell>
          <cell r="BT1978">
            <v>21.4125701</v>
          </cell>
          <cell r="BU1978">
            <v>15.2690593</v>
          </cell>
          <cell r="BV1978">
            <v>20.9905972</v>
          </cell>
          <cell r="BW1978">
            <v>67.618073199999998</v>
          </cell>
          <cell r="BX1978">
            <v>52.229111400000001</v>
          </cell>
          <cell r="BY1978">
            <v>25.572908000000002</v>
          </cell>
        </row>
        <row r="1979">
          <cell r="BH1979">
            <v>1.5806617000000001</v>
          </cell>
          <cell r="BI1979">
            <v>1.6128046</v>
          </cell>
          <cell r="BJ1979">
            <v>45.264087500000002</v>
          </cell>
          <cell r="BK1979">
            <v>38.633148400000003</v>
          </cell>
          <cell r="BL1979">
            <v>87.648763799999998</v>
          </cell>
          <cell r="BM1979">
            <v>6.7509161999999998</v>
          </cell>
          <cell r="BN1979">
            <v>34.841548899999999</v>
          </cell>
          <cell r="BO1979">
            <v>52.730132699999999</v>
          </cell>
          <cell r="BP1979">
            <v>16.6874225</v>
          </cell>
          <cell r="BQ1979">
            <v>33.1196001</v>
          </cell>
          <cell r="BR1979">
            <v>10.9027254</v>
          </cell>
          <cell r="BS1979">
            <v>1.835928</v>
          </cell>
          <cell r="BT1979">
            <v>21.2007826</v>
          </cell>
          <cell r="BU1979">
            <v>14.9691296</v>
          </cell>
          <cell r="BV1979">
            <v>20.465060099999999</v>
          </cell>
          <cell r="BW1979">
            <v>67.368836400000006</v>
          </cell>
          <cell r="BX1979">
            <v>52.158205799999998</v>
          </cell>
          <cell r="BY1979">
            <v>26.568954699999999</v>
          </cell>
        </row>
        <row r="1980">
          <cell r="BH1980">
            <v>1.8287697999999999</v>
          </cell>
          <cell r="BI1980">
            <v>1.8607609000000001</v>
          </cell>
          <cell r="BJ1980">
            <v>45.921636100000001</v>
          </cell>
          <cell r="BK1980">
            <v>39.191246999999997</v>
          </cell>
          <cell r="BL1980">
            <v>87.460819599999994</v>
          </cell>
          <cell r="BM1980">
            <v>6.9064817999999999</v>
          </cell>
          <cell r="BN1980">
            <v>35.125768100000002</v>
          </cell>
          <cell r="BO1980">
            <v>52.4805341</v>
          </cell>
          <cell r="BP1980">
            <v>17.4659069</v>
          </cell>
          <cell r="BQ1980">
            <v>33.554896999999997</v>
          </cell>
          <cell r="BR1980">
            <v>11.504432400000001</v>
          </cell>
          <cell r="BS1980">
            <v>1.9497335</v>
          </cell>
          <cell r="BT1980">
            <v>20.667221099999999</v>
          </cell>
          <cell r="BU1980">
            <v>14.696883700000001</v>
          </cell>
          <cell r="BV1980">
            <v>19.8754554</v>
          </cell>
          <cell r="BW1980">
            <v>67.504007400000006</v>
          </cell>
          <cell r="BX1980">
            <v>52.168205800000003</v>
          </cell>
          <cell r="BY1980">
            <v>28.0660402</v>
          </cell>
        </row>
        <row r="1981">
          <cell r="BH1981">
            <v>1.7801340999999999</v>
          </cell>
          <cell r="BI1981">
            <v>1.805064</v>
          </cell>
          <cell r="BJ1981">
            <v>46.608748400000003</v>
          </cell>
          <cell r="BK1981">
            <v>39.562014699999999</v>
          </cell>
          <cell r="BL1981">
            <v>87.100641499999995</v>
          </cell>
          <cell r="BM1981">
            <v>7.1426701000000001</v>
          </cell>
          <cell r="BN1981">
            <v>35.538799300000001</v>
          </cell>
          <cell r="BO1981">
            <v>52.677782499999999</v>
          </cell>
          <cell r="BP1981">
            <v>17.8148695</v>
          </cell>
          <cell r="BQ1981">
            <v>34.185897099999998</v>
          </cell>
          <cell r="BR1981">
            <v>11.590281900000001</v>
          </cell>
          <cell r="BS1981">
            <v>1.9300314999999999</v>
          </cell>
          <cell r="BT1981">
            <v>20.719842499999999</v>
          </cell>
          <cell r="BU1981">
            <v>14.6728481</v>
          </cell>
          <cell r="BV1981">
            <v>20.035586500000001</v>
          </cell>
          <cell r="BW1981">
            <v>68.072144100000003</v>
          </cell>
          <cell r="BX1981">
            <v>51.944796699999998</v>
          </cell>
          <cell r="BY1981">
            <v>27.335347299999999</v>
          </cell>
        </row>
        <row r="1982">
          <cell r="BH1982">
            <v>1.9413551</v>
          </cell>
          <cell r="BI1982">
            <v>1.9720666</v>
          </cell>
          <cell r="BJ1982">
            <v>47.400419100000001</v>
          </cell>
          <cell r="BK1982">
            <v>40.544164899999998</v>
          </cell>
          <cell r="BL1982">
            <v>86.806998199999995</v>
          </cell>
          <cell r="BM1982">
            <v>7.3469924999999998</v>
          </cell>
          <cell r="BN1982">
            <v>35.014574699999997</v>
          </cell>
          <cell r="BO1982">
            <v>53.224654000000001</v>
          </cell>
          <cell r="BP1982">
            <v>17.9196627</v>
          </cell>
          <cell r="BQ1982">
            <v>34.157686400000003</v>
          </cell>
          <cell r="BR1982">
            <v>11.557281700000001</v>
          </cell>
          <cell r="BS1982">
            <v>1.8958655</v>
          </cell>
          <cell r="BT1982">
            <v>20.446235099999999</v>
          </cell>
          <cell r="BU1982">
            <v>14.9921156</v>
          </cell>
          <cell r="BV1982">
            <v>20.314194100000002</v>
          </cell>
          <cell r="BW1982">
            <v>67.823276500000006</v>
          </cell>
          <cell r="BX1982">
            <v>52.399857799999999</v>
          </cell>
          <cell r="BY1982">
            <v>28.042734899999999</v>
          </cell>
        </row>
        <row r="1983">
          <cell r="BH1983">
            <v>2.0322181000000001</v>
          </cell>
          <cell r="BI1983">
            <v>2.0635683</v>
          </cell>
          <cell r="BJ1983">
            <v>47.514274299999997</v>
          </cell>
          <cell r="BK1983">
            <v>40.711224799999997</v>
          </cell>
          <cell r="BL1983">
            <v>86.609715600000001</v>
          </cell>
          <cell r="BM1983">
            <v>7.4408637000000004</v>
          </cell>
          <cell r="BN1983">
            <v>34.277276200000003</v>
          </cell>
          <cell r="BO1983">
            <v>54.1985642</v>
          </cell>
          <cell r="BP1983">
            <v>18.073472800000001</v>
          </cell>
          <cell r="BQ1983">
            <v>35.173852699999998</v>
          </cell>
          <cell r="BR1983">
            <v>11.4913715</v>
          </cell>
          <cell r="BS1983">
            <v>1.8696695000000001</v>
          </cell>
          <cell r="BT1983">
            <v>20.548145600000002</v>
          </cell>
          <cell r="BU1983">
            <v>14.633834</v>
          </cell>
          <cell r="BV1983">
            <v>20.529198099999999</v>
          </cell>
          <cell r="BW1983">
            <v>67.962313899999998</v>
          </cell>
          <cell r="BX1983">
            <v>52.284339699999997</v>
          </cell>
          <cell r="BY1983">
            <v>28.8944437</v>
          </cell>
        </row>
        <row r="1984">
          <cell r="BH1984">
            <v>1.9568677999999999</v>
          </cell>
          <cell r="BI1984">
            <v>1.9939865000000001</v>
          </cell>
          <cell r="BJ1984">
            <v>47.457422700000002</v>
          </cell>
          <cell r="BK1984">
            <v>40.597265100000001</v>
          </cell>
          <cell r="BL1984">
            <v>86.767048200000005</v>
          </cell>
          <cell r="BM1984">
            <v>7.6039358999999997</v>
          </cell>
          <cell r="BN1984">
            <v>33.167989300000002</v>
          </cell>
          <cell r="BO1984">
            <v>55.500450399999998</v>
          </cell>
          <cell r="BP1984">
            <v>18.573634899999998</v>
          </cell>
          <cell r="BQ1984">
            <v>35.791450699999999</v>
          </cell>
          <cell r="BR1984">
            <v>11.4528303</v>
          </cell>
          <cell r="BS1984">
            <v>1.9290118999999999</v>
          </cell>
          <cell r="BT1984">
            <v>20.891052200000001</v>
          </cell>
          <cell r="BU1984">
            <v>15.1806903</v>
          </cell>
          <cell r="BV1984">
            <v>20.804745799999999</v>
          </cell>
          <cell r="BW1984">
            <v>68.694351999999995</v>
          </cell>
          <cell r="BX1984">
            <v>52.4112011</v>
          </cell>
          <cell r="BY1984">
            <v>30.133545900000001</v>
          </cell>
        </row>
        <row r="1985">
          <cell r="BH1985">
            <v>1.9489432</v>
          </cell>
          <cell r="BI1985">
            <v>2.0185547000000001</v>
          </cell>
          <cell r="BJ1985">
            <v>47.260441899999996</v>
          </cell>
          <cell r="BK1985">
            <v>40.310722200000001</v>
          </cell>
          <cell r="BL1985">
            <v>86.770164800000003</v>
          </cell>
          <cell r="BM1985">
            <v>8.0641192999999998</v>
          </cell>
          <cell r="BN1985">
            <v>31.493222200000002</v>
          </cell>
          <cell r="BO1985">
            <v>55.9138777</v>
          </cell>
          <cell r="BP1985">
            <v>17.916480100000001</v>
          </cell>
          <cell r="BQ1985">
            <v>36.106257300000003</v>
          </cell>
          <cell r="BR1985">
            <v>11.5325781</v>
          </cell>
          <cell r="BS1985">
            <v>1.803674</v>
          </cell>
          <cell r="BT1985">
            <v>20.7178164</v>
          </cell>
          <cell r="BU1985">
            <v>15.2304925</v>
          </cell>
          <cell r="BV1985">
            <v>20.7579317</v>
          </cell>
          <cell r="BW1985">
            <v>68.619302200000007</v>
          </cell>
          <cell r="BX1985">
            <v>53.281018199999998</v>
          </cell>
          <cell r="BY1985">
            <v>30.537483300000002</v>
          </cell>
        </row>
        <row r="1986">
          <cell r="BH1986">
            <v>2.0016326000000002</v>
          </cell>
          <cell r="BI1986">
            <v>2.0561740999999998</v>
          </cell>
          <cell r="BJ1986">
            <v>47.1918492</v>
          </cell>
          <cell r="BK1986">
            <v>40.292104700000003</v>
          </cell>
          <cell r="BL1986">
            <v>87.379023399999994</v>
          </cell>
          <cell r="BM1986">
            <v>8.3138938000000007</v>
          </cell>
          <cell r="BN1986">
            <v>30.181869599999999</v>
          </cell>
          <cell r="BO1986">
            <v>55.390183999999998</v>
          </cell>
          <cell r="BP1986">
            <v>17.182472300000001</v>
          </cell>
          <cell r="BQ1986">
            <v>36.769410899999997</v>
          </cell>
          <cell r="BR1986">
            <v>11.5830769</v>
          </cell>
          <cell r="BS1986">
            <v>1.7676535</v>
          </cell>
          <cell r="BT1986">
            <v>20.894560999999999</v>
          </cell>
          <cell r="BU1986">
            <v>15.660585299999999</v>
          </cell>
          <cell r="BV1986">
            <v>21.504377300000002</v>
          </cell>
          <cell r="BW1986">
            <v>69.277766299999996</v>
          </cell>
          <cell r="BX1986">
            <v>53.883247400000002</v>
          </cell>
          <cell r="BY1986">
            <v>31.127452099999999</v>
          </cell>
        </row>
        <row r="1987">
          <cell r="BH1987">
            <v>1.8636315999999999</v>
          </cell>
          <cell r="BI1987">
            <v>1.896188</v>
          </cell>
          <cell r="BJ1987">
            <v>46.472101100000003</v>
          </cell>
          <cell r="BK1987">
            <v>39.869173400000001</v>
          </cell>
          <cell r="BL1987">
            <v>87.153807799999996</v>
          </cell>
          <cell r="BM1987">
            <v>8.6791777999999997</v>
          </cell>
          <cell r="BN1987">
            <v>27.286998700000002</v>
          </cell>
          <cell r="BO1987">
            <v>53.180599000000001</v>
          </cell>
          <cell r="BP1987">
            <v>15.678771599999999</v>
          </cell>
          <cell r="BQ1987">
            <v>38.280812300000001</v>
          </cell>
          <cell r="BR1987">
            <v>11.663077599999999</v>
          </cell>
          <cell r="BS1987">
            <v>1.700637</v>
          </cell>
          <cell r="BT1987">
            <v>20.6609734</v>
          </cell>
          <cell r="BU1987">
            <v>15.7441765</v>
          </cell>
          <cell r="BV1987">
            <v>22.061987999999999</v>
          </cell>
          <cell r="BW1987">
            <v>69.549436099999994</v>
          </cell>
          <cell r="BX1987">
            <v>53.942453700000002</v>
          </cell>
          <cell r="BY1987">
            <v>30.067</v>
          </cell>
        </row>
        <row r="1988">
          <cell r="BH1988">
            <v>1.9387483000000001</v>
          </cell>
          <cell r="BI1988">
            <v>1.947262</v>
          </cell>
          <cell r="BJ1988">
            <v>45.959490799999998</v>
          </cell>
          <cell r="BK1988">
            <v>39.333007000000002</v>
          </cell>
          <cell r="BL1988">
            <v>87.477558099999996</v>
          </cell>
          <cell r="BM1988">
            <v>8.5709658999999991</v>
          </cell>
          <cell r="BN1988">
            <v>26.084925699999999</v>
          </cell>
          <cell r="BO1988">
            <v>52.733931499999997</v>
          </cell>
          <cell r="BP1988">
            <v>15.612636999999999</v>
          </cell>
          <cell r="BQ1988">
            <v>39.026292599999998</v>
          </cell>
          <cell r="BR1988">
            <v>12.143165</v>
          </cell>
          <cell r="BS1988">
            <v>1.6495975</v>
          </cell>
          <cell r="BT1988">
            <v>20.574544199999998</v>
          </cell>
          <cell r="BU1988">
            <v>16.406820499999998</v>
          </cell>
          <cell r="BV1988">
            <v>21.953092999999999</v>
          </cell>
          <cell r="BW1988">
            <v>69.259102200000001</v>
          </cell>
          <cell r="BX1988">
            <v>54.177430299999997</v>
          </cell>
          <cell r="BY1988">
            <v>30.2852669</v>
          </cell>
        </row>
        <row r="1989">
          <cell r="BH1989">
            <v>1.9104502999999999</v>
          </cell>
          <cell r="BI1989">
            <v>1.9041606</v>
          </cell>
          <cell r="BJ1989">
            <v>45.3211716</v>
          </cell>
          <cell r="BK1989">
            <v>38.8322565</v>
          </cell>
          <cell r="BL1989">
            <v>87.509721299999995</v>
          </cell>
          <cell r="BM1989">
            <v>8.6778808999999999</v>
          </cell>
          <cell r="BN1989">
            <v>25.303239000000001</v>
          </cell>
          <cell r="BO1989">
            <v>52.041920699999999</v>
          </cell>
          <cell r="BP1989">
            <v>15.663901299999999</v>
          </cell>
          <cell r="BQ1989">
            <v>39.6993741</v>
          </cell>
          <cell r="BR1989">
            <v>12.059636100000001</v>
          </cell>
          <cell r="BS1989">
            <v>1.6240196</v>
          </cell>
          <cell r="BT1989">
            <v>20.5615141</v>
          </cell>
          <cell r="BU1989">
            <v>16.141409199999998</v>
          </cell>
          <cell r="BV1989">
            <v>21.229804999999999</v>
          </cell>
          <cell r="BW1989">
            <v>69.622352599999999</v>
          </cell>
          <cell r="BX1989">
            <v>54.065703300000003</v>
          </cell>
          <cell r="BY1989">
            <v>30.3056573</v>
          </cell>
        </row>
        <row r="1990">
          <cell r="BH1990">
            <v>1.7985968000000001</v>
          </cell>
          <cell r="BI1990">
            <v>1.7821515000000001</v>
          </cell>
          <cell r="BJ1990">
            <v>45.654720500000003</v>
          </cell>
          <cell r="BK1990">
            <v>39.376939399999998</v>
          </cell>
          <cell r="BL1990">
            <v>87.515858300000005</v>
          </cell>
          <cell r="BM1990">
            <v>8.8375991000000003</v>
          </cell>
          <cell r="BN1990">
            <v>25.718671100000002</v>
          </cell>
          <cell r="BO1990">
            <v>51.612023800000003</v>
          </cell>
          <cell r="BP1990">
            <v>15.7723257</v>
          </cell>
          <cell r="BQ1990">
            <v>39.528451699999998</v>
          </cell>
          <cell r="BR1990">
            <v>12.4020873</v>
          </cell>
          <cell r="BS1990">
            <v>1.6131962</v>
          </cell>
          <cell r="BT1990">
            <v>20.2518019</v>
          </cell>
          <cell r="BU1990">
            <v>16.229697999999999</v>
          </cell>
          <cell r="BV1990">
            <v>20.8051605</v>
          </cell>
          <cell r="BW1990">
            <v>69.741862999999995</v>
          </cell>
          <cell r="BX1990">
            <v>54.304780800000003</v>
          </cell>
          <cell r="BY1990">
            <v>29.1736109</v>
          </cell>
        </row>
        <row r="1991">
          <cell r="BH1991">
            <v>1.9143641</v>
          </cell>
          <cell r="BI1991">
            <v>1.8719686</v>
          </cell>
          <cell r="BJ1991">
            <v>45.541993300000001</v>
          </cell>
          <cell r="BK1991">
            <v>39.346105700000003</v>
          </cell>
          <cell r="BL1991">
            <v>87.767937700000004</v>
          </cell>
          <cell r="BM1991">
            <v>9.1938080000000006</v>
          </cell>
          <cell r="BN1991">
            <v>25.2825579</v>
          </cell>
          <cell r="BO1991">
            <v>50.654527799999997</v>
          </cell>
          <cell r="BP1991">
            <v>15.5470255</v>
          </cell>
          <cell r="BQ1991">
            <v>39.448729200000002</v>
          </cell>
          <cell r="BR1991">
            <v>12.3482156</v>
          </cell>
          <cell r="BS1991">
            <v>1.6391397999999999</v>
          </cell>
          <cell r="BT1991">
            <v>19.9121767</v>
          </cell>
          <cell r="BU1991">
            <v>15.633767199999999</v>
          </cell>
          <cell r="BV1991">
            <v>20.9508489</v>
          </cell>
          <cell r="BW1991">
            <v>69.605413600000006</v>
          </cell>
          <cell r="BX1991">
            <v>54.318958299999998</v>
          </cell>
          <cell r="BY1991">
            <v>28.901304</v>
          </cell>
        </row>
        <row r="1992">
          <cell r="BH1992">
            <v>1.9825185999999999</v>
          </cell>
          <cell r="BI1992">
            <v>1.9260606</v>
          </cell>
          <cell r="BJ1992">
            <v>46.148209899999998</v>
          </cell>
          <cell r="BK1992">
            <v>40.019383699999999</v>
          </cell>
          <cell r="BL1992">
            <v>87.836376299999998</v>
          </cell>
          <cell r="BM1992">
            <v>9.2976424000000009</v>
          </cell>
          <cell r="BN1992">
            <v>25.263735100000002</v>
          </cell>
          <cell r="BO1992">
            <v>49.754168300000003</v>
          </cell>
          <cell r="BP1992">
            <v>15.690718</v>
          </cell>
          <cell r="BQ1992">
            <v>38.321370799999997</v>
          </cell>
          <cell r="BR1992">
            <v>11.7362327</v>
          </cell>
          <cell r="BS1992">
            <v>1.6933802</v>
          </cell>
          <cell r="BT1992">
            <v>19.665934499999999</v>
          </cell>
          <cell r="BU1992">
            <v>15.4343799</v>
          </cell>
          <cell r="BV1992">
            <v>21.060434799999999</v>
          </cell>
          <cell r="BW1992">
            <v>70.015996599999994</v>
          </cell>
          <cell r="BX1992">
            <v>53.540872100000001</v>
          </cell>
          <cell r="BY1992">
            <v>29.674800999999999</v>
          </cell>
        </row>
        <row r="1993">
          <cell r="BH1993">
            <v>1.9694151</v>
          </cell>
          <cell r="BI1993">
            <v>1.9202368999999999</v>
          </cell>
          <cell r="BJ1993">
            <v>45.991785299999997</v>
          </cell>
          <cell r="BK1993">
            <v>40.135217699999998</v>
          </cell>
          <cell r="BL1993">
            <v>87.866082700000007</v>
          </cell>
          <cell r="BM1993">
            <v>8.9587807999999995</v>
          </cell>
          <cell r="BN1993">
            <v>25.570452199999998</v>
          </cell>
          <cell r="BO1993">
            <v>49.551637499999998</v>
          </cell>
          <cell r="BP1993">
            <v>15.8267782</v>
          </cell>
          <cell r="BQ1993">
            <v>37.104247100000002</v>
          </cell>
          <cell r="BR1993">
            <v>11.410112700000001</v>
          </cell>
          <cell r="BS1993">
            <v>1.6082595</v>
          </cell>
          <cell r="BT1993">
            <v>19.017557400000001</v>
          </cell>
          <cell r="BU1993">
            <v>15.240860400000001</v>
          </cell>
          <cell r="BV1993">
            <v>20.921441600000001</v>
          </cell>
          <cell r="BW1993">
            <v>70.197181599999993</v>
          </cell>
          <cell r="BX1993">
            <v>52.808276599999999</v>
          </cell>
          <cell r="BY1993">
            <v>28.5828208</v>
          </cell>
        </row>
        <row r="1994">
          <cell r="BH1994">
            <v>2.097032</v>
          </cell>
          <cell r="BI1994">
            <v>2.0800360000000002</v>
          </cell>
          <cell r="BJ1994">
            <v>46.209717900000001</v>
          </cell>
          <cell r="BK1994">
            <v>40.193753700000002</v>
          </cell>
          <cell r="BL1994">
            <v>88.215401099999994</v>
          </cell>
          <cell r="BM1994">
            <v>8.8605467000000004</v>
          </cell>
          <cell r="BN1994">
            <v>25.663278800000001</v>
          </cell>
          <cell r="BO1994">
            <v>49.663031500000002</v>
          </cell>
          <cell r="BP1994">
            <v>16.3406536</v>
          </cell>
          <cell r="BQ1994">
            <v>35.283487000000001</v>
          </cell>
          <cell r="BR1994">
            <v>10.7602273</v>
          </cell>
          <cell r="BS1994">
            <v>1.6404411999999999</v>
          </cell>
          <cell r="BT1994">
            <v>18.879317799999999</v>
          </cell>
          <cell r="BU1994">
            <v>15.1596098</v>
          </cell>
          <cell r="BV1994">
            <v>20.852391999999998</v>
          </cell>
          <cell r="BW1994">
            <v>70.250153600000004</v>
          </cell>
          <cell r="BX1994">
            <v>52.182644199999999</v>
          </cell>
          <cell r="BY1994">
            <v>29.873239099999999</v>
          </cell>
        </row>
        <row r="1995">
          <cell r="BH1995">
            <v>2.0086851000000001</v>
          </cell>
          <cell r="BI1995">
            <v>2.0437970000000001</v>
          </cell>
          <cell r="BJ1995">
            <v>46.262988999999997</v>
          </cell>
          <cell r="BK1995">
            <v>40.375771299999997</v>
          </cell>
          <cell r="BL1995">
            <v>88.093116499999994</v>
          </cell>
          <cell r="BM1995">
            <v>9.2478750000000005</v>
          </cell>
          <cell r="BN1995">
            <v>25.684129599999999</v>
          </cell>
          <cell r="BO1995">
            <v>50.003657799999999</v>
          </cell>
          <cell r="BP1995">
            <v>16.636927100000001</v>
          </cell>
          <cell r="BQ1995">
            <v>33.999677200000001</v>
          </cell>
          <cell r="BR1995">
            <v>10.119743400000001</v>
          </cell>
          <cell r="BS1995">
            <v>1.7308812</v>
          </cell>
          <cell r="BT1995">
            <v>18.877524000000001</v>
          </cell>
          <cell r="BU1995">
            <v>14.9136551</v>
          </cell>
          <cell r="BV1995">
            <v>20.862231900000001</v>
          </cell>
          <cell r="BW1995">
            <v>70.359751900000006</v>
          </cell>
          <cell r="BX1995">
            <v>52.090179900000003</v>
          </cell>
          <cell r="BY1995">
            <v>30.627033000000001</v>
          </cell>
        </row>
        <row r="1996">
          <cell r="BH1996">
            <v>1.9577768</v>
          </cell>
          <cell r="BI1996">
            <v>2.0104468999999998</v>
          </cell>
          <cell r="BJ1996">
            <v>46.405397000000001</v>
          </cell>
          <cell r="BK1996">
            <v>40.567918599999999</v>
          </cell>
          <cell r="BL1996">
            <v>88.561020299999996</v>
          </cell>
          <cell r="BM1996">
            <v>9.0209025999999994</v>
          </cell>
          <cell r="BN1996">
            <v>25.8061398</v>
          </cell>
          <cell r="BO1996">
            <v>49.346257899999998</v>
          </cell>
          <cell r="BP1996">
            <v>16.273794800000001</v>
          </cell>
          <cell r="BQ1996">
            <v>32.757515099999999</v>
          </cell>
          <cell r="BR1996">
            <v>9.9757408000000005</v>
          </cell>
          <cell r="BS1996">
            <v>1.7604188000000001</v>
          </cell>
          <cell r="BT1996">
            <v>18.883149800000002</v>
          </cell>
          <cell r="BU1996">
            <v>14.873061</v>
          </cell>
          <cell r="BV1996">
            <v>21.421805899999999</v>
          </cell>
          <cell r="BW1996">
            <v>70.725247199999998</v>
          </cell>
          <cell r="BX1996">
            <v>51.909840000000003</v>
          </cell>
          <cell r="BY1996">
            <v>29.7360215</v>
          </cell>
        </row>
        <row r="1997">
          <cell r="BH1997">
            <v>2.1371501999999998</v>
          </cell>
          <cell r="BI1997">
            <v>2.1685325999999998</v>
          </cell>
          <cell r="BJ1997">
            <v>46.538305700000002</v>
          </cell>
          <cell r="BK1997">
            <v>40.586438100000002</v>
          </cell>
          <cell r="BL1997">
            <v>88.753964100000005</v>
          </cell>
          <cell r="BM1997">
            <v>8.8972274999999996</v>
          </cell>
          <cell r="BN1997">
            <v>26.5233086</v>
          </cell>
          <cell r="BO1997">
            <v>49.218497900000003</v>
          </cell>
          <cell r="BP1997">
            <v>16.2144932</v>
          </cell>
          <cell r="BQ1997">
            <v>32.350572399999997</v>
          </cell>
          <cell r="BR1997">
            <v>9.4223017999999996</v>
          </cell>
          <cell r="BS1997">
            <v>1.7123265000000001</v>
          </cell>
          <cell r="BT1997">
            <v>18.936166499999999</v>
          </cell>
          <cell r="BU1997">
            <v>14.6033378</v>
          </cell>
          <cell r="BV1997">
            <v>21.4932728</v>
          </cell>
          <cell r="BW1997">
            <v>70.742637500000001</v>
          </cell>
          <cell r="BX1997">
            <v>51.4514335</v>
          </cell>
          <cell r="BY1997">
            <v>30.7632063</v>
          </cell>
        </row>
        <row r="1998">
          <cell r="BH1998">
            <v>2.0604830000000001</v>
          </cell>
          <cell r="BI1998">
            <v>2.1329408000000001</v>
          </cell>
          <cell r="BJ1998">
            <v>46.9452651</v>
          </cell>
          <cell r="BK1998">
            <v>40.9904163</v>
          </cell>
          <cell r="BL1998">
            <v>88.869914399999999</v>
          </cell>
          <cell r="BM1998">
            <v>8.5744933999999997</v>
          </cell>
          <cell r="BN1998">
            <v>27.534628099999999</v>
          </cell>
          <cell r="BO1998">
            <v>48.885081800000002</v>
          </cell>
          <cell r="BP1998">
            <v>15.8716499</v>
          </cell>
          <cell r="BQ1998">
            <v>31.609763099999999</v>
          </cell>
          <cell r="BR1998">
            <v>8.9563044000000005</v>
          </cell>
          <cell r="BS1998">
            <v>1.6934563</v>
          </cell>
          <cell r="BT1998">
            <v>19.289352699999998</v>
          </cell>
          <cell r="BU1998">
            <v>14.7324848</v>
          </cell>
          <cell r="BV1998">
            <v>21.669891400000001</v>
          </cell>
          <cell r="BW1998">
            <v>71.1493696</v>
          </cell>
          <cell r="BX1998">
            <v>51.574995999999999</v>
          </cell>
          <cell r="BY1998">
            <v>31.087633799999999</v>
          </cell>
        </row>
        <row r="1999">
          <cell r="BH1999">
            <v>2.0675699000000001</v>
          </cell>
          <cell r="BI1999">
            <v>2.14255</v>
          </cell>
          <cell r="BJ1999">
            <v>46.543298399999998</v>
          </cell>
          <cell r="BK1999">
            <v>40.468734900000001</v>
          </cell>
          <cell r="BL1999">
            <v>88.753084400000006</v>
          </cell>
          <cell r="BM1999">
            <v>8.4404119000000009</v>
          </cell>
          <cell r="BN1999">
            <v>28.354812599999999</v>
          </cell>
          <cell r="BO1999">
            <v>48.748078100000001</v>
          </cell>
          <cell r="BP1999">
            <v>16.004231900000001</v>
          </cell>
          <cell r="BQ1999">
            <v>31.758958799999998</v>
          </cell>
          <cell r="BR1999">
            <v>9.4653112999999998</v>
          </cell>
          <cell r="BS1999">
            <v>1.6951432</v>
          </cell>
          <cell r="BT1999">
            <v>19.338434299999999</v>
          </cell>
          <cell r="BU1999">
            <v>14.5285972</v>
          </cell>
          <cell r="BV1999">
            <v>21.5330218</v>
          </cell>
          <cell r="BW1999">
            <v>70.969309699999997</v>
          </cell>
          <cell r="BX1999">
            <v>51.813714400000002</v>
          </cell>
          <cell r="BY1999">
            <v>31.449036899999999</v>
          </cell>
        </row>
        <row r="2000">
          <cell r="BH2000">
            <v>2.0793588999999999</v>
          </cell>
          <cell r="BI2000">
            <v>2.1462661999999999</v>
          </cell>
          <cell r="BJ2000">
            <v>46.943841300000003</v>
          </cell>
          <cell r="BK2000">
            <v>40.724343300000001</v>
          </cell>
          <cell r="BL2000">
            <v>88.955923799999994</v>
          </cell>
          <cell r="BM2000">
            <v>8.2988326000000008</v>
          </cell>
          <cell r="BN2000">
            <v>28.993671200000001</v>
          </cell>
          <cell r="BO2000">
            <v>48.8484093</v>
          </cell>
          <cell r="BP2000">
            <v>16.156747599999999</v>
          </cell>
          <cell r="BQ2000">
            <v>31.279530699999999</v>
          </cell>
          <cell r="BR2000">
            <v>9.1937622999999995</v>
          </cell>
          <cell r="BS2000">
            <v>1.7232493</v>
          </cell>
          <cell r="BT2000">
            <v>20.0084786</v>
          </cell>
          <cell r="BU2000">
            <v>14.790622000000001</v>
          </cell>
          <cell r="BV2000">
            <v>21.4145179</v>
          </cell>
          <cell r="BW2000">
            <v>70.727949499999994</v>
          </cell>
          <cell r="BX2000">
            <v>52.093531200000001</v>
          </cell>
          <cell r="BY2000">
            <v>32.985558699999999</v>
          </cell>
        </row>
        <row r="2001">
          <cell r="BH2001">
            <v>2.0464992999999998</v>
          </cell>
          <cell r="BI2001">
            <v>2.1061323000000001</v>
          </cell>
          <cell r="BJ2001">
            <v>46.927322500000002</v>
          </cell>
          <cell r="BK2001">
            <v>40.564521499999998</v>
          </cell>
          <cell r="BL2001">
            <v>88.926502600000006</v>
          </cell>
          <cell r="BM2001">
            <v>7.9431171000000003</v>
          </cell>
          <cell r="BN2001">
            <v>31.055858300000001</v>
          </cell>
          <cell r="BO2001">
            <v>49.662877600000002</v>
          </cell>
          <cell r="BP2001">
            <v>16.4935954</v>
          </cell>
          <cell r="BQ2001">
            <v>30.859297399999999</v>
          </cell>
          <cell r="BR2001">
            <v>9.4180174000000001</v>
          </cell>
          <cell r="BS2001">
            <v>1.7271169</v>
          </cell>
          <cell r="BT2001">
            <v>20.169113400000001</v>
          </cell>
          <cell r="BU2001">
            <v>14.990215299999999</v>
          </cell>
          <cell r="BV2001">
            <v>21.1241126</v>
          </cell>
          <cell r="BW2001">
            <v>70.694470600000002</v>
          </cell>
          <cell r="BX2001">
            <v>51.854968700000001</v>
          </cell>
          <cell r="BY2001">
            <v>33.678333899999998</v>
          </cell>
        </row>
        <row r="2002">
          <cell r="BH2002">
            <v>2.1799990999999999</v>
          </cell>
          <cell r="BI2002">
            <v>2.1873459999999998</v>
          </cell>
          <cell r="BJ2002">
            <v>46.715121000000003</v>
          </cell>
          <cell r="BK2002">
            <v>40.4133201</v>
          </cell>
          <cell r="BL2002">
            <v>89.048178899999996</v>
          </cell>
          <cell r="BM2002">
            <v>7.3605232999999997</v>
          </cell>
          <cell r="BN2002">
            <v>32.042594999999999</v>
          </cell>
          <cell r="BO2002">
            <v>49.353827099999997</v>
          </cell>
          <cell r="BP2002">
            <v>16.378940700000001</v>
          </cell>
          <cell r="BQ2002">
            <v>30.6431766</v>
          </cell>
          <cell r="BR2002">
            <v>9.7449274999999993</v>
          </cell>
          <cell r="BS2002">
            <v>1.6977608</v>
          </cell>
          <cell r="BT2002">
            <v>20.363296699999999</v>
          </cell>
          <cell r="BU2002">
            <v>14.695019</v>
          </cell>
          <cell r="BV2002">
            <v>20.938605299999999</v>
          </cell>
          <cell r="BW2002">
            <v>70.686934899999997</v>
          </cell>
          <cell r="BX2002">
            <v>51.354729200000001</v>
          </cell>
          <cell r="BY2002">
            <v>33.7301383</v>
          </cell>
        </row>
        <row r="2003">
          <cell r="BH2003">
            <v>2.2033052</v>
          </cell>
          <cell r="BI2003">
            <v>2.2173720000000001</v>
          </cell>
          <cell r="BJ2003">
            <v>46.718954099999998</v>
          </cell>
          <cell r="BK2003">
            <v>40.097421699999998</v>
          </cell>
          <cell r="BL2003">
            <v>88.987136399999997</v>
          </cell>
          <cell r="BM2003">
            <v>6.9304224999999997</v>
          </cell>
          <cell r="BN2003">
            <v>32.468894800000001</v>
          </cell>
          <cell r="BO2003">
            <v>49.542541900000003</v>
          </cell>
          <cell r="BP2003">
            <v>16.2686703</v>
          </cell>
          <cell r="BQ2003">
            <v>30.833089999999999</v>
          </cell>
          <cell r="BR2003">
            <v>9.5306344000000003</v>
          </cell>
          <cell r="BS2003">
            <v>1.6000354999999999</v>
          </cell>
          <cell r="BT2003">
            <v>20.551257799999998</v>
          </cell>
          <cell r="BU2003">
            <v>14.7946744</v>
          </cell>
          <cell r="BV2003">
            <v>20.599585999999999</v>
          </cell>
          <cell r="BW2003">
            <v>70.221161800000004</v>
          </cell>
          <cell r="BX2003">
            <v>51.613706299999997</v>
          </cell>
          <cell r="BY2003">
            <v>35.647430200000002</v>
          </cell>
        </row>
        <row r="2004">
          <cell r="BH2004">
            <v>2.0124995999999999</v>
          </cell>
          <cell r="BI2004">
            <v>2.0709610999999999</v>
          </cell>
          <cell r="BJ2004">
            <v>46.365119700000001</v>
          </cell>
          <cell r="BK2004">
            <v>39.868792900000003</v>
          </cell>
          <cell r="BL2004">
            <v>89.435253099999997</v>
          </cell>
          <cell r="BM2004">
            <v>6.3908436000000002</v>
          </cell>
          <cell r="BN2004">
            <v>32.2845595</v>
          </cell>
          <cell r="BO2004">
            <v>48.980414400000001</v>
          </cell>
          <cell r="BP2004">
            <v>16.278976499999999</v>
          </cell>
          <cell r="BQ2004">
            <v>30.2652079</v>
          </cell>
          <cell r="BR2004">
            <v>9.6290984999999996</v>
          </cell>
          <cell r="BS2004">
            <v>1.5150342999999999</v>
          </cell>
          <cell r="BT2004">
            <v>20.612501999999999</v>
          </cell>
          <cell r="BU2004">
            <v>14.929023000000001</v>
          </cell>
          <cell r="BV2004">
            <v>20.780517199999998</v>
          </cell>
          <cell r="BW2004">
            <v>70.4586051</v>
          </cell>
          <cell r="BX2004">
            <v>51.335912</v>
          </cell>
          <cell r="BY2004">
            <v>35.691600000000001</v>
          </cell>
        </row>
        <row r="2005">
          <cell r="BH2005">
            <v>2.0696332000000002</v>
          </cell>
          <cell r="BI2005">
            <v>2.0824376999999998</v>
          </cell>
          <cell r="BJ2005">
            <v>45.713139599999998</v>
          </cell>
          <cell r="BK2005">
            <v>39.319302399999998</v>
          </cell>
          <cell r="BL2005">
            <v>89.665995300000006</v>
          </cell>
          <cell r="BM2005">
            <v>6.4078992000000001</v>
          </cell>
          <cell r="BN2005">
            <v>32.599031799999999</v>
          </cell>
          <cell r="BO2005">
            <v>49.906807299999997</v>
          </cell>
          <cell r="BP2005">
            <v>16.662958400000001</v>
          </cell>
          <cell r="BQ2005">
            <v>31.013752199999999</v>
          </cell>
          <cell r="BR2005">
            <v>10.0592954</v>
          </cell>
          <cell r="BS2005">
            <v>1.5483728000000001</v>
          </cell>
          <cell r="BT2005">
            <v>20.404748099999999</v>
          </cell>
          <cell r="BU2005">
            <v>14.754261400000001</v>
          </cell>
          <cell r="BV2005">
            <v>20.277722000000001</v>
          </cell>
          <cell r="BW2005">
            <v>70.700882899999996</v>
          </cell>
          <cell r="BX2005">
            <v>50.661050500000002</v>
          </cell>
          <cell r="BY2005">
            <v>34.296903100000002</v>
          </cell>
        </row>
        <row r="2006">
          <cell r="BH2006">
            <v>1.9800643</v>
          </cell>
          <cell r="BI2006">
            <v>1.9938735999999999</v>
          </cell>
          <cell r="BJ2006">
            <v>45.485311000000003</v>
          </cell>
          <cell r="BK2006">
            <v>39.4097984</v>
          </cell>
          <cell r="BL2006">
            <v>89.922093500000003</v>
          </cell>
          <cell r="BM2006">
            <v>6.0161313999999999</v>
          </cell>
          <cell r="BN2006">
            <v>32.394757800000001</v>
          </cell>
          <cell r="BO2006">
            <v>49.259084199999997</v>
          </cell>
          <cell r="BP2006">
            <v>16.058987699999999</v>
          </cell>
          <cell r="BQ2006">
            <v>31.2706017</v>
          </cell>
          <cell r="BR2006">
            <v>9.5251251999999997</v>
          </cell>
          <cell r="BS2006">
            <v>1.4803248</v>
          </cell>
          <cell r="BT2006">
            <v>20.449696500000002</v>
          </cell>
          <cell r="BU2006">
            <v>14.653226</v>
          </cell>
          <cell r="BV2006">
            <v>20.3431803</v>
          </cell>
          <cell r="BW2006">
            <v>71.3783806</v>
          </cell>
          <cell r="BX2006">
            <v>50.7776736</v>
          </cell>
          <cell r="BY2006">
            <v>34.800023699999997</v>
          </cell>
        </row>
        <row r="2007">
          <cell r="BH2007">
            <v>1.9694167</v>
          </cell>
          <cell r="BI2007">
            <v>1.9911258999999999</v>
          </cell>
          <cell r="BJ2007">
            <v>45.470654699999997</v>
          </cell>
          <cell r="BK2007">
            <v>39.045075900000001</v>
          </cell>
          <cell r="BL2007">
            <v>90.183514400000007</v>
          </cell>
          <cell r="BM2007">
            <v>5.9553069000000001</v>
          </cell>
          <cell r="BN2007">
            <v>32.786949700000001</v>
          </cell>
          <cell r="BO2007">
            <v>49.339186900000001</v>
          </cell>
          <cell r="BP2007">
            <v>16.050355499999998</v>
          </cell>
          <cell r="BQ2007">
            <v>31.578327399999999</v>
          </cell>
          <cell r="BR2007">
            <v>9.4950071000000005</v>
          </cell>
          <cell r="BS2007">
            <v>1.5056799999999999</v>
          </cell>
          <cell r="BT2007">
            <v>20.0372682</v>
          </cell>
          <cell r="BU2007">
            <v>14.1074587</v>
          </cell>
          <cell r="BV2007">
            <v>20.227695199999999</v>
          </cell>
          <cell r="BW2007">
            <v>71.579428300000004</v>
          </cell>
          <cell r="BX2007">
            <v>50.642898600000002</v>
          </cell>
          <cell r="BY2007">
            <v>33.954598900000001</v>
          </cell>
        </row>
        <row r="2008">
          <cell r="BH2008">
            <v>1.8795561999999999</v>
          </cell>
          <cell r="BI2008">
            <v>1.8691161999999999</v>
          </cell>
          <cell r="BJ2008">
            <v>45.878567699999998</v>
          </cell>
          <cell r="BK2008">
            <v>39.711337200000003</v>
          </cell>
          <cell r="BL2008">
            <v>90.241810400000006</v>
          </cell>
          <cell r="BM2008">
            <v>5.8986967999999997</v>
          </cell>
          <cell r="BN2008">
            <v>32.4085252</v>
          </cell>
          <cell r="BO2008">
            <v>49.539183800000004</v>
          </cell>
          <cell r="BP2008">
            <v>16.270077000000001</v>
          </cell>
          <cell r="BQ2008">
            <v>31.983315900000001</v>
          </cell>
          <cell r="BR2008">
            <v>9.0411824999999997</v>
          </cell>
          <cell r="BS2008">
            <v>1.4680504000000001</v>
          </cell>
          <cell r="BT2008">
            <v>20.146499899999998</v>
          </cell>
          <cell r="BU2008">
            <v>13.7586289</v>
          </cell>
          <cell r="BV2008">
            <v>20.8184884</v>
          </cell>
          <cell r="BW2008">
            <v>71.860867200000001</v>
          </cell>
          <cell r="BX2008">
            <v>50.636201700000001</v>
          </cell>
          <cell r="BY2008">
            <v>33.4134563</v>
          </cell>
        </row>
        <row r="2009">
          <cell r="BH2009">
            <v>1.6533359999999999</v>
          </cell>
          <cell r="BI2009">
            <v>1.6632632000000001</v>
          </cell>
          <cell r="BJ2009">
            <v>45.311967099999997</v>
          </cell>
          <cell r="BK2009">
            <v>39.1017036</v>
          </cell>
          <cell r="BL2009">
            <v>90.382696899999999</v>
          </cell>
          <cell r="BM2009">
            <v>5.8086964999999999</v>
          </cell>
          <cell r="BN2009">
            <v>32.785321000000003</v>
          </cell>
          <cell r="BO2009">
            <v>49.582547400000003</v>
          </cell>
          <cell r="BP2009">
            <v>16.4797297</v>
          </cell>
          <cell r="BQ2009">
            <v>32.437116099999997</v>
          </cell>
          <cell r="BR2009">
            <v>9.0029178000000005</v>
          </cell>
          <cell r="BS2009">
            <v>1.4236652000000001</v>
          </cell>
          <cell r="BT2009">
            <v>19.829232600000001</v>
          </cell>
          <cell r="BU2009">
            <v>13.8085998</v>
          </cell>
          <cell r="BV2009">
            <v>21.076296500000002</v>
          </cell>
          <cell r="BW2009">
            <v>71.501847699999999</v>
          </cell>
          <cell r="BX2009">
            <v>50.954419899999998</v>
          </cell>
          <cell r="BY2009">
            <v>32.288128</v>
          </cell>
        </row>
        <row r="2010">
          <cell r="BH2010">
            <v>1.6363654000000001</v>
          </cell>
          <cell r="BI2010">
            <v>1.6034529</v>
          </cell>
          <cell r="BJ2010">
            <v>44.853373300000001</v>
          </cell>
          <cell r="BK2010">
            <v>38.907846900000003</v>
          </cell>
          <cell r="BL2010">
            <v>90.395534900000001</v>
          </cell>
          <cell r="BM2010">
            <v>6.1688480999999999</v>
          </cell>
          <cell r="BN2010">
            <v>33.125740200000003</v>
          </cell>
          <cell r="BO2010">
            <v>49.446789899999999</v>
          </cell>
          <cell r="BP2010">
            <v>16.8664533</v>
          </cell>
          <cell r="BQ2010">
            <v>32.878798199999999</v>
          </cell>
          <cell r="BR2010">
            <v>9.4571564000000006</v>
          </cell>
          <cell r="BS2010">
            <v>1.5127282</v>
          </cell>
          <cell r="BT2010">
            <v>19.497683500000001</v>
          </cell>
          <cell r="BU2010">
            <v>13.446929300000001</v>
          </cell>
          <cell r="BV2010">
            <v>21.0945277</v>
          </cell>
          <cell r="BW2010">
            <v>71.484537599999996</v>
          </cell>
          <cell r="BX2010">
            <v>50.433632199999998</v>
          </cell>
          <cell r="BY2010">
            <v>29.8007116</v>
          </cell>
        </row>
        <row r="2011">
          <cell r="BH2011">
            <v>1.5947248999999999</v>
          </cell>
          <cell r="BI2011">
            <v>1.5570980000000001</v>
          </cell>
          <cell r="BJ2011">
            <v>44.761232900000003</v>
          </cell>
          <cell r="BK2011">
            <v>38.651197000000003</v>
          </cell>
          <cell r="BL2011">
            <v>90.395802000000003</v>
          </cell>
          <cell r="BM2011">
            <v>6.5323631999999998</v>
          </cell>
          <cell r="BN2011">
            <v>32.8467184</v>
          </cell>
          <cell r="BO2011">
            <v>49.247125099999998</v>
          </cell>
          <cell r="BP2011">
            <v>16.832938299999999</v>
          </cell>
          <cell r="BQ2011">
            <v>33.111265699999997</v>
          </cell>
          <cell r="BR2011">
            <v>9.4059597000000004</v>
          </cell>
          <cell r="BS2011">
            <v>1.6786989000000001</v>
          </cell>
          <cell r="BT2011">
            <v>19.676677999999999</v>
          </cell>
          <cell r="BU2011">
            <v>13.6866772</v>
          </cell>
          <cell r="BV2011">
            <v>21.1683007</v>
          </cell>
          <cell r="BW2011">
            <v>71.677654599999997</v>
          </cell>
          <cell r="BX2011">
            <v>50.651606700000002</v>
          </cell>
          <cell r="BY2011">
            <v>30.0541643</v>
          </cell>
        </row>
        <row r="2012">
          <cell r="BH2012">
            <v>1.5332089</v>
          </cell>
          <cell r="BI2012">
            <v>1.5177942</v>
          </cell>
          <cell r="BJ2012">
            <v>44.9499073</v>
          </cell>
          <cell r="BK2012">
            <v>38.645081500000003</v>
          </cell>
          <cell r="BL2012">
            <v>90.428913100000003</v>
          </cell>
          <cell r="BM2012">
            <v>6.4813822999999999</v>
          </cell>
          <cell r="BN2012">
            <v>32.462135600000003</v>
          </cell>
          <cell r="BO2012">
            <v>48.8243595</v>
          </cell>
          <cell r="BP2012">
            <v>16.6144739</v>
          </cell>
          <cell r="BQ2012">
            <v>32.812044399999998</v>
          </cell>
          <cell r="BR2012">
            <v>9.4727338999999997</v>
          </cell>
          <cell r="BS2012">
            <v>1.5950579</v>
          </cell>
          <cell r="BT2012">
            <v>19.4988925</v>
          </cell>
          <cell r="BU2012">
            <v>13.7783347</v>
          </cell>
          <cell r="BV2012">
            <v>21.387216500000001</v>
          </cell>
          <cell r="BW2012">
            <v>71.420255800000007</v>
          </cell>
          <cell r="BX2012">
            <v>50.923073199999997</v>
          </cell>
          <cell r="BY2012">
            <v>29.092507300000001</v>
          </cell>
        </row>
        <row r="2013">
          <cell r="BH2013">
            <v>1.3890814</v>
          </cell>
          <cell r="BI2013">
            <v>1.3707149000000001</v>
          </cell>
          <cell r="BJ2013">
            <v>44.864313600000003</v>
          </cell>
          <cell r="BK2013">
            <v>38.414053600000003</v>
          </cell>
          <cell r="BL2013">
            <v>90.525614399999995</v>
          </cell>
          <cell r="BM2013">
            <v>6.8040741999999996</v>
          </cell>
          <cell r="BN2013">
            <v>33.490915700000002</v>
          </cell>
          <cell r="BO2013">
            <v>49.430570699999997</v>
          </cell>
          <cell r="BP2013">
            <v>17.324732099999999</v>
          </cell>
          <cell r="BQ2013">
            <v>32.996678799999998</v>
          </cell>
          <cell r="BR2013">
            <v>9.8079783999999997</v>
          </cell>
          <cell r="BS2013">
            <v>1.5754306</v>
          </cell>
          <cell r="BT2013">
            <v>19.363758700000002</v>
          </cell>
          <cell r="BU2013">
            <v>13.883623699999999</v>
          </cell>
          <cell r="BV2013">
            <v>21.434388999999999</v>
          </cell>
          <cell r="BW2013">
            <v>71.423888899999994</v>
          </cell>
          <cell r="BX2013">
            <v>50.3095401</v>
          </cell>
          <cell r="BY2013">
            <v>26.979718200000001</v>
          </cell>
        </row>
        <row r="2014">
          <cell r="BH2014">
            <v>1.3405229999999999</v>
          </cell>
          <cell r="BI2014">
            <v>1.3193140999999999</v>
          </cell>
          <cell r="BJ2014">
            <v>44.660838699999999</v>
          </cell>
          <cell r="BK2014">
            <v>38.3293277</v>
          </cell>
          <cell r="BL2014">
            <v>90.2958754</v>
          </cell>
          <cell r="BM2014">
            <v>6.8715067999999997</v>
          </cell>
          <cell r="BN2014">
            <v>33.581275099999999</v>
          </cell>
          <cell r="BO2014">
            <v>49.365915299999998</v>
          </cell>
          <cell r="BP2014">
            <v>17.362199100000002</v>
          </cell>
          <cell r="BQ2014">
            <v>33.126155799999999</v>
          </cell>
          <cell r="BR2014">
            <v>10.2043008</v>
          </cell>
          <cell r="BS2014">
            <v>1.5205356000000001</v>
          </cell>
          <cell r="BT2014">
            <v>19.508308</v>
          </cell>
          <cell r="BU2014">
            <v>13.854036600000001</v>
          </cell>
          <cell r="BV2014">
            <v>21.392076400000001</v>
          </cell>
          <cell r="BW2014">
            <v>71.849769699999996</v>
          </cell>
          <cell r="BX2014">
            <v>50.264271299999997</v>
          </cell>
          <cell r="BY2014">
            <v>25.4253359</v>
          </cell>
        </row>
        <row r="2015">
          <cell r="BH2015">
            <v>1.1927445999999999</v>
          </cell>
          <cell r="BI2015">
            <v>1.1790746999999999</v>
          </cell>
          <cell r="BJ2015">
            <v>44.115551199999999</v>
          </cell>
          <cell r="BK2015">
            <v>37.735458700000002</v>
          </cell>
          <cell r="BL2015">
            <v>90.313408999999993</v>
          </cell>
          <cell r="BM2015">
            <v>7.0165337000000001</v>
          </cell>
          <cell r="BN2015">
            <v>34.299859499999997</v>
          </cell>
          <cell r="BO2015">
            <v>49.565201299999998</v>
          </cell>
          <cell r="BP2015">
            <v>17.036978699999999</v>
          </cell>
          <cell r="BQ2015">
            <v>33.458788900000002</v>
          </cell>
          <cell r="BR2015">
            <v>10.560780400000001</v>
          </cell>
          <cell r="BS2015">
            <v>1.5244306999999999</v>
          </cell>
          <cell r="BT2015">
            <v>19.258352599999998</v>
          </cell>
          <cell r="BU2015">
            <v>14.1736246</v>
          </cell>
          <cell r="BV2015">
            <v>20.922778999999998</v>
          </cell>
          <cell r="BW2015">
            <v>71.7555914</v>
          </cell>
          <cell r="BX2015">
            <v>51.154449399999997</v>
          </cell>
          <cell r="BY2015">
            <v>22.7810633</v>
          </cell>
        </row>
        <row r="2016">
          <cell r="BH2016">
            <v>1.3135969999999999</v>
          </cell>
          <cell r="BI2016">
            <v>1.3104416999999999</v>
          </cell>
          <cell r="BJ2016">
            <v>44.186269500000002</v>
          </cell>
          <cell r="BK2016">
            <v>37.795951899999999</v>
          </cell>
          <cell r="BL2016">
            <v>90.284907099999998</v>
          </cell>
          <cell r="BM2016">
            <v>7.0727319</v>
          </cell>
          <cell r="BN2016">
            <v>34.5384095</v>
          </cell>
          <cell r="BO2016">
            <v>49.7228408</v>
          </cell>
          <cell r="BP2016">
            <v>17.166745500000001</v>
          </cell>
          <cell r="BQ2016">
            <v>34.054684100000003</v>
          </cell>
          <cell r="BR2016">
            <v>10.6681472</v>
          </cell>
          <cell r="BS2016">
            <v>1.5668135999999999</v>
          </cell>
          <cell r="BT2016">
            <v>19.1964471</v>
          </cell>
          <cell r="BU2016">
            <v>13.9342673</v>
          </cell>
          <cell r="BV2016">
            <v>20.318624499999999</v>
          </cell>
          <cell r="BW2016">
            <v>72.355835400000004</v>
          </cell>
          <cell r="BX2016">
            <v>51.459020799999998</v>
          </cell>
          <cell r="BY2016">
            <v>22.589786</v>
          </cell>
        </row>
        <row r="2017">
          <cell r="BH2017">
            <v>1.2945431999999999</v>
          </cell>
          <cell r="BI2017">
            <v>1.3285073999999999</v>
          </cell>
          <cell r="BJ2017">
            <v>44.019656599999998</v>
          </cell>
          <cell r="BK2017">
            <v>37.4335959</v>
          </cell>
          <cell r="BL2017">
            <v>90.128173899999993</v>
          </cell>
          <cell r="BM2017">
            <v>7.0469751</v>
          </cell>
          <cell r="BN2017">
            <v>34.939876599999998</v>
          </cell>
          <cell r="BO2017">
            <v>50.491793600000001</v>
          </cell>
          <cell r="BP2017">
            <v>17.175530599999998</v>
          </cell>
          <cell r="BQ2017">
            <v>34.007230800000002</v>
          </cell>
          <cell r="BR2017">
            <v>10.893272400000001</v>
          </cell>
          <cell r="BS2017">
            <v>1.5175050000000001</v>
          </cell>
          <cell r="BT2017">
            <v>19.320023200000001</v>
          </cell>
          <cell r="BU2017">
            <v>14.490807200000001</v>
          </cell>
          <cell r="BV2017">
            <v>20.303963</v>
          </cell>
          <cell r="BW2017">
            <v>72.570489699999996</v>
          </cell>
          <cell r="BX2017">
            <v>51.689145400000001</v>
          </cell>
          <cell r="BY2017">
            <v>23.224856500000001</v>
          </cell>
        </row>
        <row r="2018">
          <cell r="BH2018">
            <v>1.4232511000000001</v>
          </cell>
          <cell r="BI2018">
            <v>1.4524068999999999</v>
          </cell>
          <cell r="BJ2018">
            <v>43.048491300000002</v>
          </cell>
          <cell r="BK2018">
            <v>36.505156499999998</v>
          </cell>
          <cell r="BL2018">
            <v>89.564563899999996</v>
          </cell>
          <cell r="BM2018">
            <v>6.6808424999999998</v>
          </cell>
          <cell r="BN2018">
            <v>35.187696099999997</v>
          </cell>
          <cell r="BO2018">
            <v>50.535369199999998</v>
          </cell>
          <cell r="BP2018">
            <v>17.697027899999998</v>
          </cell>
          <cell r="BQ2018">
            <v>34.454745799999998</v>
          </cell>
          <cell r="BR2018">
            <v>11.457763</v>
          </cell>
          <cell r="BS2018">
            <v>1.6950802</v>
          </cell>
          <cell r="BT2018">
            <v>18.7259393</v>
          </cell>
          <cell r="BU2018">
            <v>14.0997924</v>
          </cell>
          <cell r="BV2018">
            <v>19.772855100000001</v>
          </cell>
          <cell r="BW2018">
            <v>72.364824900000002</v>
          </cell>
          <cell r="BX2018">
            <v>51.667673100000002</v>
          </cell>
          <cell r="BY2018">
            <v>22.500836799999998</v>
          </cell>
        </row>
        <row r="2019">
          <cell r="BH2019">
            <v>1.373054</v>
          </cell>
          <cell r="BI2019">
            <v>1.4212619</v>
          </cell>
          <cell r="BJ2019">
            <v>42.568484300000001</v>
          </cell>
          <cell r="BK2019">
            <v>36.133999600000003</v>
          </cell>
          <cell r="BL2019">
            <v>89.138210299999997</v>
          </cell>
          <cell r="BM2019">
            <v>6.6329931000000002</v>
          </cell>
          <cell r="BN2019">
            <v>35.401499299999998</v>
          </cell>
          <cell r="BO2019">
            <v>50.349033200000001</v>
          </cell>
          <cell r="BP2019">
            <v>18.049466899999999</v>
          </cell>
          <cell r="BQ2019">
            <v>34.652940700000002</v>
          </cell>
          <cell r="BR2019">
            <v>11.5169038</v>
          </cell>
          <cell r="BS2019">
            <v>1.6602243999999999</v>
          </cell>
          <cell r="BT2019">
            <v>18.236836100000001</v>
          </cell>
          <cell r="BU2019">
            <v>13.9120863</v>
          </cell>
          <cell r="BV2019">
            <v>19.707883899999999</v>
          </cell>
          <cell r="BW2019">
            <v>71.797320499999998</v>
          </cell>
          <cell r="BX2019">
            <v>51.560051399999999</v>
          </cell>
          <cell r="BY2019">
            <v>22.646859200000002</v>
          </cell>
        </row>
        <row r="2020">
          <cell r="BH2020">
            <v>1.5096432</v>
          </cell>
          <cell r="BI2020">
            <v>1.5602229999999999</v>
          </cell>
          <cell r="BJ2020">
            <v>41.880308200000002</v>
          </cell>
          <cell r="BK2020">
            <v>35.521495799999997</v>
          </cell>
          <cell r="BL2020">
            <v>89.066876899999997</v>
          </cell>
          <cell r="BM2020">
            <v>6.2346123999999996</v>
          </cell>
          <cell r="BN2020">
            <v>35.187740400000003</v>
          </cell>
          <cell r="BO2020">
            <v>50.1586906</v>
          </cell>
          <cell r="BP2020">
            <v>18.195918800000001</v>
          </cell>
          <cell r="BQ2020">
            <v>34.6471442</v>
          </cell>
          <cell r="BR2020">
            <v>11.868571899999999</v>
          </cell>
          <cell r="BS2020">
            <v>1.7013491000000001</v>
          </cell>
          <cell r="BT2020">
            <v>17.9806004</v>
          </cell>
          <cell r="BU2020">
            <v>14.0879429</v>
          </cell>
          <cell r="BV2020">
            <v>19.5003353</v>
          </cell>
          <cell r="BW2020">
            <v>71.415216700000002</v>
          </cell>
          <cell r="BX2020">
            <v>51.923952300000003</v>
          </cell>
          <cell r="BY2020">
            <v>23.264745099999999</v>
          </cell>
        </row>
        <row r="2021">
          <cell r="BH2021">
            <v>1.4783409000000001</v>
          </cell>
          <cell r="BI2021">
            <v>1.5289645000000001</v>
          </cell>
          <cell r="BJ2021">
            <v>40.662961600000003</v>
          </cell>
          <cell r="BK2021">
            <v>34.573711400000001</v>
          </cell>
          <cell r="BL2021">
            <v>88.974593400000003</v>
          </cell>
          <cell r="BM2021">
            <v>6.1492524</v>
          </cell>
          <cell r="BN2021">
            <v>35.3918094</v>
          </cell>
          <cell r="BO2021">
            <v>50.375746800000002</v>
          </cell>
          <cell r="BP2021">
            <v>18.428637800000001</v>
          </cell>
          <cell r="BQ2021">
            <v>34.763975899999998</v>
          </cell>
          <cell r="BR2021">
            <v>12.074100400000001</v>
          </cell>
          <cell r="BS2021">
            <v>1.6594431999999999</v>
          </cell>
          <cell r="BT2021">
            <v>17.624770999999999</v>
          </cell>
          <cell r="BU2021">
            <v>14.248917199999999</v>
          </cell>
          <cell r="BV2021">
            <v>19.725825799999999</v>
          </cell>
          <cell r="BW2021">
            <v>71.541941199999997</v>
          </cell>
          <cell r="BX2021">
            <v>52.433094799999999</v>
          </cell>
          <cell r="BY2021">
            <v>22.830713100000001</v>
          </cell>
        </row>
        <row r="2022">
          <cell r="BH2022">
            <v>0.76338620000000001</v>
          </cell>
          <cell r="BI2022">
            <v>0.76140030000000003</v>
          </cell>
          <cell r="BJ2022">
            <v>23.884986300000001</v>
          </cell>
          <cell r="BK2022">
            <v>18.715254099999999</v>
          </cell>
          <cell r="BL2022">
            <v>93.394175099999998</v>
          </cell>
          <cell r="BM2022">
            <v>4.8020186000000002</v>
          </cell>
          <cell r="BN2022">
            <v>29.9524282</v>
          </cell>
          <cell r="BO2022">
            <v>56.340836199999998</v>
          </cell>
          <cell r="BP2022">
            <v>9.7615399000000007</v>
          </cell>
          <cell r="BQ2022">
            <v>29.594806699999999</v>
          </cell>
          <cell r="BR2022">
            <v>4.9224690999999998</v>
          </cell>
          <cell r="BS2022">
            <v>2.3003567999999999</v>
          </cell>
          <cell r="BT2022">
            <v>19.8605014</v>
          </cell>
          <cell r="BU2022">
            <v>14.6968309</v>
          </cell>
          <cell r="BV2022">
            <v>23.435260499999998</v>
          </cell>
          <cell r="BW2022">
            <v>63.6978449</v>
          </cell>
          <cell r="BX2022">
            <v>46.568075499999999</v>
          </cell>
          <cell r="BY2022">
            <v>10.1612051</v>
          </cell>
        </row>
        <row r="2023">
          <cell r="BH2023">
            <v>0.81844220000000001</v>
          </cell>
          <cell r="BI2023">
            <v>0.81644499999999998</v>
          </cell>
          <cell r="BJ2023">
            <v>24.089125899999999</v>
          </cell>
          <cell r="BK2023">
            <v>18.6369601</v>
          </cell>
          <cell r="BL2023">
            <v>93.579685600000005</v>
          </cell>
          <cell r="BM2023">
            <v>4.7331615999999999</v>
          </cell>
          <cell r="BN2023">
            <v>29.3096155</v>
          </cell>
          <cell r="BO2023">
            <v>56.401301500000002</v>
          </cell>
          <cell r="BP2023">
            <v>8.4751268</v>
          </cell>
          <cell r="BQ2023">
            <v>29.669150999999999</v>
          </cell>
          <cell r="BR2023">
            <v>4.7350211</v>
          </cell>
          <cell r="BS2023">
            <v>2.6492407</v>
          </cell>
          <cell r="BT2023">
            <v>19.915006699999999</v>
          </cell>
          <cell r="BU2023">
            <v>14.3432786</v>
          </cell>
          <cell r="BV2023">
            <v>23.3008171</v>
          </cell>
          <cell r="BW2023">
            <v>63.836508000000002</v>
          </cell>
          <cell r="BX2023">
            <v>46.234323400000001</v>
          </cell>
          <cell r="BY2023">
            <v>9.8704543000000005</v>
          </cell>
        </row>
        <row r="2024">
          <cell r="BH2024">
            <v>0.71539660000000005</v>
          </cell>
          <cell r="BI2024">
            <v>0.75444699999999998</v>
          </cell>
          <cell r="BJ2024">
            <v>24.1504981</v>
          </cell>
          <cell r="BK2024">
            <v>18.588028300000001</v>
          </cell>
          <cell r="BL2024">
            <v>93.9884117</v>
          </cell>
          <cell r="BM2024">
            <v>4.741009</v>
          </cell>
          <cell r="BN2024">
            <v>29.3623653</v>
          </cell>
          <cell r="BO2024">
            <v>56.436669899999998</v>
          </cell>
          <cell r="BP2024">
            <v>7.5509151000000001</v>
          </cell>
          <cell r="BQ2024">
            <v>29.172644699999999</v>
          </cell>
          <cell r="BR2024">
            <v>4.1843877000000003</v>
          </cell>
          <cell r="BS2024">
            <v>2.6908303</v>
          </cell>
          <cell r="BT2024">
            <v>20.186979099999999</v>
          </cell>
          <cell r="BU2024">
            <v>13.9972048</v>
          </cell>
          <cell r="BV2024">
            <v>23.3635609</v>
          </cell>
          <cell r="BW2024">
            <v>63.931448699999997</v>
          </cell>
          <cell r="BX2024">
            <v>45.585404699999998</v>
          </cell>
          <cell r="BY2024">
            <v>9.4426688999999993</v>
          </cell>
        </row>
        <row r="2025">
          <cell r="BH2025">
            <v>0.64268930000000002</v>
          </cell>
          <cell r="BI2025">
            <v>0.68294480000000002</v>
          </cell>
          <cell r="BJ2025">
            <v>24.3551061</v>
          </cell>
          <cell r="BK2025">
            <v>18.6482992</v>
          </cell>
          <cell r="BL2025">
            <v>94.545894200000006</v>
          </cell>
          <cell r="BM2025">
            <v>4.8814427</v>
          </cell>
          <cell r="BN2025">
            <v>29.1885893</v>
          </cell>
          <cell r="BO2025">
            <v>57.602288999999999</v>
          </cell>
          <cell r="BP2025">
            <v>7.0676541999999998</v>
          </cell>
          <cell r="BQ2025">
            <v>30.2134556</v>
          </cell>
          <cell r="BR2025">
            <v>4.1356710000000003</v>
          </cell>
          <cell r="BS2025">
            <v>2.5148199</v>
          </cell>
          <cell r="BT2025">
            <v>20.375964199999999</v>
          </cell>
          <cell r="BU2025">
            <v>14.2008025</v>
          </cell>
          <cell r="BV2025">
            <v>23.467878200000001</v>
          </cell>
          <cell r="BW2025">
            <v>65.012377799999996</v>
          </cell>
          <cell r="BX2025">
            <v>45.333026500000003</v>
          </cell>
          <cell r="BY2025">
            <v>10.0307713</v>
          </cell>
        </row>
        <row r="2026">
          <cell r="BH2026">
            <v>0.59306950000000003</v>
          </cell>
          <cell r="BI2026">
            <v>0.65964999999999996</v>
          </cell>
          <cell r="BJ2026">
            <v>24.833584900000002</v>
          </cell>
          <cell r="BK2026">
            <v>18.672975300000001</v>
          </cell>
          <cell r="BL2026">
            <v>94.461604500000007</v>
          </cell>
          <cell r="BM2026">
            <v>4.9728611999999996</v>
          </cell>
          <cell r="BN2026">
            <v>27.8756421</v>
          </cell>
          <cell r="BO2026">
            <v>56.988165000000002</v>
          </cell>
          <cell r="BP2026">
            <v>6.9538403999999998</v>
          </cell>
          <cell r="BQ2026">
            <v>32.727565499999997</v>
          </cell>
          <cell r="BR2026">
            <v>4.5277608999999996</v>
          </cell>
          <cell r="BS2026">
            <v>2.3900301000000002</v>
          </cell>
          <cell r="BT2026">
            <v>20.906622599999999</v>
          </cell>
          <cell r="BU2026">
            <v>14.5844158</v>
          </cell>
          <cell r="BV2026">
            <v>24.1038888</v>
          </cell>
          <cell r="BW2026">
            <v>64.823397600000007</v>
          </cell>
          <cell r="BX2026">
            <v>45.757120499999999</v>
          </cell>
          <cell r="BY2026">
            <v>10.3292269</v>
          </cell>
        </row>
        <row r="2027">
          <cell r="BH2027">
            <v>0.69978379999999996</v>
          </cell>
          <cell r="BI2027">
            <v>0.76704260000000002</v>
          </cell>
          <cell r="BJ2027">
            <v>24.677226099999999</v>
          </cell>
          <cell r="BK2027">
            <v>18.755773699999999</v>
          </cell>
          <cell r="BL2027">
            <v>94.547947199999996</v>
          </cell>
          <cell r="BM2027">
            <v>5.2320434000000002</v>
          </cell>
          <cell r="BN2027">
            <v>25.781747500000002</v>
          </cell>
          <cell r="BO2027">
            <v>55.797638499999998</v>
          </cell>
          <cell r="BP2027">
            <v>6.5637036999999996</v>
          </cell>
          <cell r="BQ2027">
            <v>32.964097700000003</v>
          </cell>
          <cell r="BR2027">
            <v>4.6952555</v>
          </cell>
          <cell r="BS2027">
            <v>2.4871821000000001</v>
          </cell>
          <cell r="BT2027">
            <v>20.496608800000001</v>
          </cell>
          <cell r="BU2027">
            <v>14.931647399999999</v>
          </cell>
          <cell r="BV2027">
            <v>24.1608102</v>
          </cell>
          <cell r="BW2027">
            <v>65.361216400000004</v>
          </cell>
          <cell r="BX2027">
            <v>45.272398600000002</v>
          </cell>
          <cell r="BY2027">
            <v>11.2572244</v>
          </cell>
        </row>
        <row r="2028">
          <cell r="BH2028">
            <v>0.79195879999999996</v>
          </cell>
          <cell r="BI2028">
            <v>0.85328919999999997</v>
          </cell>
          <cell r="BJ2028">
            <v>24.624990100000002</v>
          </cell>
          <cell r="BK2028">
            <v>18.3559287</v>
          </cell>
          <cell r="BL2028">
            <v>94.685823499999998</v>
          </cell>
          <cell r="BM2028">
            <v>5.5279144999999996</v>
          </cell>
          <cell r="BN2028">
            <v>25.1572624</v>
          </cell>
          <cell r="BO2028">
            <v>55.336115900000003</v>
          </cell>
          <cell r="BP2028">
            <v>5.9457806</v>
          </cell>
          <cell r="BQ2028">
            <v>33.741410600000002</v>
          </cell>
          <cell r="BR2028">
            <v>4.948715</v>
          </cell>
          <cell r="BS2028">
            <v>2.4196737000000001</v>
          </cell>
          <cell r="BT2028">
            <v>20.8139103</v>
          </cell>
          <cell r="BU2028">
            <v>15.363323899999999</v>
          </cell>
          <cell r="BV2028">
            <v>24.752526499999998</v>
          </cell>
          <cell r="BW2028">
            <v>64.943553100000003</v>
          </cell>
          <cell r="BX2028">
            <v>45.089138800000001</v>
          </cell>
          <cell r="BY2028">
            <v>10.766914</v>
          </cell>
        </row>
        <row r="2029">
          <cell r="BH2029">
            <v>0.808647</v>
          </cell>
          <cell r="BI2029">
            <v>0.86880740000000001</v>
          </cell>
          <cell r="BJ2029">
            <v>24.4118435</v>
          </cell>
          <cell r="BK2029">
            <v>18.274177900000002</v>
          </cell>
          <cell r="BL2029">
            <v>94.340072699999993</v>
          </cell>
          <cell r="BM2029">
            <v>5.4252203000000003</v>
          </cell>
          <cell r="BN2029">
            <v>24.659160400000001</v>
          </cell>
          <cell r="BO2029">
            <v>54.5555393</v>
          </cell>
          <cell r="BP2029">
            <v>5.5235075</v>
          </cell>
          <cell r="BQ2029">
            <v>33.9404033</v>
          </cell>
          <cell r="BR2029">
            <v>4.8554627999999997</v>
          </cell>
          <cell r="BS2029">
            <v>2.4933369000000001</v>
          </cell>
          <cell r="BT2029">
            <v>21.353668200000001</v>
          </cell>
          <cell r="BU2029">
            <v>15.757482700000001</v>
          </cell>
          <cell r="BV2029">
            <v>26.346012200000001</v>
          </cell>
          <cell r="BW2029">
            <v>65.245542599999993</v>
          </cell>
          <cell r="BX2029">
            <v>45.521895100000002</v>
          </cell>
          <cell r="BY2029">
            <v>11.6045347</v>
          </cell>
        </row>
        <row r="2030">
          <cell r="BH2030">
            <v>0.92820670000000005</v>
          </cell>
          <cell r="BI2030">
            <v>0.96303159999999999</v>
          </cell>
          <cell r="BJ2030">
            <v>24.778882400000001</v>
          </cell>
          <cell r="BK2030">
            <v>18.4713554</v>
          </cell>
          <cell r="BL2030">
            <v>94.306027799999995</v>
          </cell>
          <cell r="BM2030">
            <v>5.4166922</v>
          </cell>
          <cell r="BN2030">
            <v>24.9539832</v>
          </cell>
          <cell r="BO2030">
            <v>54.244291500000003</v>
          </cell>
          <cell r="BP2030">
            <v>5.4347363</v>
          </cell>
          <cell r="BQ2030">
            <v>33.280802700000002</v>
          </cell>
          <cell r="BR2030">
            <v>4.7940164999999997</v>
          </cell>
          <cell r="BS2030">
            <v>2.231087</v>
          </cell>
          <cell r="BT2030">
            <v>21.435147300000001</v>
          </cell>
          <cell r="BU2030">
            <v>15.8104607</v>
          </cell>
          <cell r="BV2030">
            <v>27.1625713</v>
          </cell>
          <cell r="BW2030">
            <v>65.273093299999999</v>
          </cell>
          <cell r="BX2030">
            <v>45.892398200000002</v>
          </cell>
          <cell r="BY2030">
            <v>11.723127399999999</v>
          </cell>
        </row>
        <row r="2031">
          <cell r="BH2031">
            <v>0.86585219999999996</v>
          </cell>
          <cell r="BI2031">
            <v>0.86123530000000004</v>
          </cell>
          <cell r="BJ2031">
            <v>25.026689999999999</v>
          </cell>
          <cell r="BK2031">
            <v>18.725325300000002</v>
          </cell>
          <cell r="BL2031">
            <v>94.168381299999993</v>
          </cell>
          <cell r="BM2031">
            <v>5.3861625999999996</v>
          </cell>
          <cell r="BN2031">
            <v>24.778013300000001</v>
          </cell>
          <cell r="BO2031">
            <v>53.979512300000003</v>
          </cell>
          <cell r="BP2031">
            <v>5.3103879999999997</v>
          </cell>
          <cell r="BQ2031">
            <v>33.578114100000001</v>
          </cell>
          <cell r="BR2031">
            <v>4.8447898</v>
          </cell>
          <cell r="BS2031">
            <v>2.0731535999999999</v>
          </cell>
          <cell r="BT2031">
            <v>21.766061700000002</v>
          </cell>
          <cell r="BU2031">
            <v>15.9866473</v>
          </cell>
          <cell r="BV2031">
            <v>27.545318300000002</v>
          </cell>
          <cell r="BW2031">
            <v>65.801128800000001</v>
          </cell>
          <cell r="BX2031">
            <v>45.636228699999997</v>
          </cell>
          <cell r="BY2031">
            <v>12.219087399999999</v>
          </cell>
        </row>
        <row r="2032">
          <cell r="BH2032">
            <v>0.8720367</v>
          </cell>
          <cell r="BI2032">
            <v>0.8667165</v>
          </cell>
          <cell r="BJ2032">
            <v>25.094175</v>
          </cell>
          <cell r="BK2032">
            <v>19.178499299999999</v>
          </cell>
          <cell r="BL2032">
            <v>93.96808</v>
          </cell>
          <cell r="BM2032">
            <v>5.2488231000000001</v>
          </cell>
          <cell r="BN2032">
            <v>24.851513000000001</v>
          </cell>
          <cell r="BO2032">
            <v>52.9705218</v>
          </cell>
          <cell r="BP2032">
            <v>5.4812225999999997</v>
          </cell>
          <cell r="BQ2032">
            <v>33.129528999999998</v>
          </cell>
          <cell r="BR2032">
            <v>4.6510943999999999</v>
          </cell>
          <cell r="BS2032">
            <v>2.1392601</v>
          </cell>
          <cell r="BT2032">
            <v>21.640692000000001</v>
          </cell>
          <cell r="BU2032">
            <v>16.0510062</v>
          </cell>
          <cell r="BV2032">
            <v>27.838419500000001</v>
          </cell>
          <cell r="BW2032">
            <v>65.826024799999999</v>
          </cell>
          <cell r="BX2032">
            <v>45.7996075</v>
          </cell>
          <cell r="BY2032">
            <v>11.155934999999999</v>
          </cell>
        </row>
        <row r="2033">
          <cell r="BH2033">
            <v>0.88994680000000004</v>
          </cell>
          <cell r="BI2033">
            <v>0.86877009999999999</v>
          </cell>
          <cell r="BJ2033">
            <v>24.936435899999999</v>
          </cell>
          <cell r="BK2033">
            <v>19.227172100000001</v>
          </cell>
          <cell r="BL2033">
            <v>93.535471999999999</v>
          </cell>
          <cell r="BM2033">
            <v>5.2317327999999996</v>
          </cell>
          <cell r="BN2033">
            <v>25.450654499999999</v>
          </cell>
          <cell r="BO2033">
            <v>53.729212199999999</v>
          </cell>
          <cell r="BP2033">
            <v>5.6451412000000003</v>
          </cell>
          <cell r="BQ2033">
            <v>31.527733000000001</v>
          </cell>
          <cell r="BR2033">
            <v>4.5225447000000001</v>
          </cell>
          <cell r="BS2033">
            <v>2.3194769000000002</v>
          </cell>
          <cell r="BT2033">
            <v>21.506445200000002</v>
          </cell>
          <cell r="BU2033">
            <v>16.016812699999999</v>
          </cell>
          <cell r="BV2033">
            <v>27.797777499999999</v>
          </cell>
          <cell r="BW2033">
            <v>65.779309299999994</v>
          </cell>
          <cell r="BX2033">
            <v>45.509158599999999</v>
          </cell>
          <cell r="BY2033">
            <v>11.2216355</v>
          </cell>
        </row>
        <row r="2034">
          <cell r="BH2034">
            <v>0.83733769999999996</v>
          </cell>
          <cell r="BI2034">
            <v>0.84084930000000002</v>
          </cell>
          <cell r="BJ2034">
            <v>24.998238400000002</v>
          </cell>
          <cell r="BK2034">
            <v>19.3360646</v>
          </cell>
          <cell r="BL2034">
            <v>93.640346600000001</v>
          </cell>
          <cell r="BM2034">
            <v>5.0393799000000001</v>
          </cell>
          <cell r="BN2034">
            <v>26.2070781</v>
          </cell>
          <cell r="BO2034">
            <v>54.363702600000003</v>
          </cell>
          <cell r="BP2034">
            <v>6.0380663999999999</v>
          </cell>
          <cell r="BQ2034">
            <v>31.0099886</v>
          </cell>
          <cell r="BR2034">
            <v>4.2256703</v>
          </cell>
          <cell r="BS2034">
            <v>2.2655946999999999</v>
          </cell>
          <cell r="BT2034">
            <v>21.986263300000001</v>
          </cell>
          <cell r="BU2034">
            <v>16.591409599999999</v>
          </cell>
          <cell r="BV2034">
            <v>27.9700986</v>
          </cell>
          <cell r="BW2034">
            <v>65.566944699999993</v>
          </cell>
          <cell r="BX2034">
            <v>45.483084300000002</v>
          </cell>
          <cell r="BY2034">
            <v>10.4885479</v>
          </cell>
        </row>
        <row r="2035">
          <cell r="BH2035">
            <v>0.75227580000000005</v>
          </cell>
          <cell r="BI2035">
            <v>0.75571580000000005</v>
          </cell>
          <cell r="BJ2035">
            <v>25.265915</v>
          </cell>
          <cell r="BK2035">
            <v>19.781860000000002</v>
          </cell>
          <cell r="BL2035">
            <v>93.788348499999998</v>
          </cell>
          <cell r="BM2035">
            <v>4.6445343000000001</v>
          </cell>
          <cell r="BN2035">
            <v>25.919196899999999</v>
          </cell>
          <cell r="BO2035">
            <v>54.0371332</v>
          </cell>
          <cell r="BP2035">
            <v>6.2449766999999996</v>
          </cell>
          <cell r="BQ2035">
            <v>30.231726099999999</v>
          </cell>
          <cell r="BR2035">
            <v>3.7883561000000001</v>
          </cell>
          <cell r="BS2035">
            <v>2.2812260000000002</v>
          </cell>
          <cell r="BT2035">
            <v>22.1028415</v>
          </cell>
          <cell r="BU2035">
            <v>16.845893</v>
          </cell>
          <cell r="BV2035">
            <v>27.7596034</v>
          </cell>
          <cell r="BW2035">
            <v>65.976128200000005</v>
          </cell>
          <cell r="BX2035">
            <v>45.878150499999997</v>
          </cell>
          <cell r="BY2035">
            <v>11.486529900000001</v>
          </cell>
        </row>
        <row r="2036">
          <cell r="BH2036">
            <v>0.75753269999999995</v>
          </cell>
          <cell r="BI2036">
            <v>0.82560809999999996</v>
          </cell>
          <cell r="BJ2036">
            <v>25.6629428</v>
          </cell>
          <cell r="BK2036">
            <v>20.0436622</v>
          </cell>
          <cell r="BL2036">
            <v>93.580286200000003</v>
          </cell>
          <cell r="BM2036">
            <v>4.6941253999999999</v>
          </cell>
          <cell r="BN2036">
            <v>26.776476899999999</v>
          </cell>
          <cell r="BO2036">
            <v>54.580874799999997</v>
          </cell>
          <cell r="BP2036">
            <v>6.5032924000000003</v>
          </cell>
          <cell r="BQ2036">
            <v>30.7230965</v>
          </cell>
          <cell r="BR2036">
            <v>4.1015065999999996</v>
          </cell>
          <cell r="BS2036">
            <v>2.1677689</v>
          </cell>
          <cell r="BT2036">
            <v>22.460766400000001</v>
          </cell>
          <cell r="BU2036">
            <v>16.885082700000002</v>
          </cell>
          <cell r="BV2036">
            <v>27.770205300000001</v>
          </cell>
          <cell r="BW2036">
            <v>66.232420599999998</v>
          </cell>
          <cell r="BX2036">
            <v>45.094625700000002</v>
          </cell>
          <cell r="BY2036">
            <v>11.096265600000001</v>
          </cell>
        </row>
        <row r="2037">
          <cell r="BH2037">
            <v>0.59999610000000003</v>
          </cell>
          <cell r="BI2037">
            <v>0.68999180000000004</v>
          </cell>
          <cell r="BJ2037">
            <v>25.280740300000001</v>
          </cell>
          <cell r="BK2037">
            <v>19.909880600000001</v>
          </cell>
          <cell r="BL2037">
            <v>93.850787100000005</v>
          </cell>
          <cell r="BM2037">
            <v>4.6078197999999997</v>
          </cell>
          <cell r="BN2037">
            <v>26.258592199999999</v>
          </cell>
          <cell r="BO2037">
            <v>54.2470444</v>
          </cell>
          <cell r="BP2037">
            <v>6.3082396000000003</v>
          </cell>
          <cell r="BQ2037">
            <v>30.443393499999999</v>
          </cell>
          <cell r="BR2037">
            <v>3.946583</v>
          </cell>
          <cell r="BS2037">
            <v>2.1856254000000002</v>
          </cell>
          <cell r="BT2037">
            <v>22.223492499999999</v>
          </cell>
          <cell r="BU2037">
            <v>16.7018269</v>
          </cell>
          <cell r="BV2037">
            <v>27.786937099999999</v>
          </cell>
          <cell r="BW2037">
            <v>66.348894200000004</v>
          </cell>
          <cell r="BX2037">
            <v>44.750120799999998</v>
          </cell>
          <cell r="BY2037">
            <v>11.5176464</v>
          </cell>
        </row>
        <row r="2038">
          <cell r="BH2038">
            <v>0.70525170000000004</v>
          </cell>
          <cell r="BI2038">
            <v>0.83152530000000002</v>
          </cell>
          <cell r="BJ2038">
            <v>25.5107602</v>
          </cell>
          <cell r="BK2038">
            <v>20.258252500000001</v>
          </cell>
          <cell r="BL2038">
            <v>93.626100500000007</v>
          </cell>
          <cell r="BM2038">
            <v>4.4141931000000003</v>
          </cell>
          <cell r="BN2038">
            <v>26.200589000000001</v>
          </cell>
          <cell r="BO2038">
            <v>54.2733907</v>
          </cell>
          <cell r="BP2038">
            <v>6.5474721999999996</v>
          </cell>
          <cell r="BQ2038">
            <v>30.3258002</v>
          </cell>
          <cell r="BR2038">
            <v>4.1781385999999996</v>
          </cell>
          <cell r="BS2038">
            <v>2.2953294999999998</v>
          </cell>
          <cell r="BT2038">
            <v>22.0288626</v>
          </cell>
          <cell r="BU2038">
            <v>17.037315499999998</v>
          </cell>
          <cell r="BV2038">
            <v>27.627894399999999</v>
          </cell>
          <cell r="BW2038">
            <v>66.342496299999993</v>
          </cell>
          <cell r="BX2038">
            <v>44.625668300000001</v>
          </cell>
          <cell r="BY2038">
            <v>11.643867500000001</v>
          </cell>
        </row>
        <row r="2039">
          <cell r="BH2039">
            <v>0.76339230000000002</v>
          </cell>
          <cell r="BI2039">
            <v>0.89236499999999996</v>
          </cell>
          <cell r="BJ2039">
            <v>26.104489099999999</v>
          </cell>
          <cell r="BK2039">
            <v>20.4510428</v>
          </cell>
          <cell r="BL2039">
            <v>93.599978399999998</v>
          </cell>
          <cell r="BM2039">
            <v>4.2973754</v>
          </cell>
          <cell r="BN2039">
            <v>26.847523200000001</v>
          </cell>
          <cell r="BO2039">
            <v>54.505275099999999</v>
          </cell>
          <cell r="BP2039">
            <v>6.4714318000000004</v>
          </cell>
          <cell r="BQ2039">
            <v>29.958977000000001</v>
          </cell>
          <cell r="BR2039">
            <v>4.4619565999999997</v>
          </cell>
          <cell r="BS2039">
            <v>2.4308350999999999</v>
          </cell>
          <cell r="BT2039">
            <v>22.120711100000001</v>
          </cell>
          <cell r="BU2039">
            <v>16.9251662</v>
          </cell>
          <cell r="BV2039">
            <v>28.0505961</v>
          </cell>
          <cell r="BW2039">
            <v>66.332922600000003</v>
          </cell>
          <cell r="BX2039">
            <v>44.740596799999999</v>
          </cell>
          <cell r="BY2039">
            <v>11.6901738</v>
          </cell>
        </row>
        <row r="2040">
          <cell r="BH2040">
            <v>0.72424449999999996</v>
          </cell>
          <cell r="BI2040">
            <v>0.85302659999999997</v>
          </cell>
          <cell r="BJ2040">
            <v>26.033896200000001</v>
          </cell>
          <cell r="BK2040">
            <v>20.756342100000001</v>
          </cell>
          <cell r="BL2040">
            <v>93.737653699999996</v>
          </cell>
          <cell r="BM2040">
            <v>4.0369498999999998</v>
          </cell>
          <cell r="BN2040">
            <v>27.044284399999999</v>
          </cell>
          <cell r="BO2040">
            <v>54.099336800000003</v>
          </cell>
          <cell r="BP2040">
            <v>6.6127012000000001</v>
          </cell>
          <cell r="BQ2040">
            <v>29.611694700000001</v>
          </cell>
          <cell r="BR2040">
            <v>4.4767717999999999</v>
          </cell>
          <cell r="BS2040">
            <v>2.4703151000000001</v>
          </cell>
          <cell r="BT2040">
            <v>22.2343352</v>
          </cell>
          <cell r="BU2040">
            <v>16.944786199999999</v>
          </cell>
          <cell r="BV2040">
            <v>28.076033899999999</v>
          </cell>
          <cell r="BW2040">
            <v>66.390506999999999</v>
          </cell>
          <cell r="BX2040">
            <v>44.5769436</v>
          </cell>
          <cell r="BY2040">
            <v>10.9756217</v>
          </cell>
        </row>
        <row r="2041">
          <cell r="BH2041">
            <v>0.74236939999999996</v>
          </cell>
          <cell r="BI2041">
            <v>0.84705390000000003</v>
          </cell>
          <cell r="BJ2041">
            <v>26.138829699999999</v>
          </cell>
          <cell r="BK2041">
            <v>20.63597</v>
          </cell>
          <cell r="BL2041">
            <v>93.827049400000007</v>
          </cell>
          <cell r="BM2041">
            <v>4.3420680999999997</v>
          </cell>
          <cell r="BN2041">
            <v>26.972555799999999</v>
          </cell>
          <cell r="BO2041">
            <v>53.999660200000001</v>
          </cell>
          <cell r="BP2041">
            <v>6.6150659999999997</v>
          </cell>
          <cell r="BQ2041">
            <v>29.522683099999998</v>
          </cell>
          <cell r="BR2041">
            <v>4.4572509</v>
          </cell>
          <cell r="BS2041">
            <v>2.4520328999999998</v>
          </cell>
          <cell r="BT2041">
            <v>21.6539182</v>
          </cell>
          <cell r="BU2041">
            <v>16.094979800000001</v>
          </cell>
          <cell r="BV2041">
            <v>27.174492600000001</v>
          </cell>
          <cell r="BW2041">
            <v>65.9332055</v>
          </cell>
          <cell r="BX2041">
            <v>43.733135799999999</v>
          </cell>
          <cell r="BY2041">
            <v>11.218876699999999</v>
          </cell>
        </row>
        <row r="2042">
          <cell r="BH2042">
            <v>0.73321570000000003</v>
          </cell>
          <cell r="BI2042">
            <v>0.85231270000000003</v>
          </cell>
          <cell r="BJ2042">
            <v>25.700044900000002</v>
          </cell>
          <cell r="BK2042">
            <v>20.263781300000002</v>
          </cell>
          <cell r="BL2042">
            <v>93.581629000000007</v>
          </cell>
          <cell r="BM2042">
            <v>4.3579968999999998</v>
          </cell>
          <cell r="BN2042">
            <v>27.193636900000001</v>
          </cell>
          <cell r="BO2042">
            <v>54.420295899999999</v>
          </cell>
          <cell r="BP2042">
            <v>6.8452280999999999</v>
          </cell>
          <cell r="BQ2042">
            <v>29.574607799999999</v>
          </cell>
          <cell r="BR2042">
            <v>4.8611408000000003</v>
          </cell>
          <cell r="BS2042">
            <v>2.3919541</v>
          </cell>
          <cell r="BT2042">
            <v>21.790377800000002</v>
          </cell>
          <cell r="BU2042">
            <v>15.874396900000001</v>
          </cell>
          <cell r="BV2042">
            <v>27.294354500000001</v>
          </cell>
          <cell r="BW2042">
            <v>66.010730800000005</v>
          </cell>
          <cell r="BX2042">
            <v>43.080891200000003</v>
          </cell>
          <cell r="BY2042">
            <v>10.5932516</v>
          </cell>
        </row>
        <row r="2043">
          <cell r="BH2043">
            <v>0.73154949999999996</v>
          </cell>
          <cell r="BI2043">
            <v>0.77435699999999996</v>
          </cell>
          <cell r="BJ2043">
            <v>25.417554599999999</v>
          </cell>
          <cell r="BK2043">
            <v>20.094779299999999</v>
          </cell>
          <cell r="BL2043">
            <v>93.722992199999993</v>
          </cell>
          <cell r="BM2043">
            <v>4.3428928000000004</v>
          </cell>
          <cell r="BN2043">
            <v>26.6317606</v>
          </cell>
          <cell r="BO2043">
            <v>54.331308200000002</v>
          </cell>
          <cell r="BP2043">
            <v>6.9460186999999998</v>
          </cell>
          <cell r="BQ2043">
            <v>29.0845719</v>
          </cell>
          <cell r="BR2043">
            <v>4.7470112999999996</v>
          </cell>
          <cell r="BS2043">
            <v>2.5056238999999998</v>
          </cell>
          <cell r="BT2043">
            <v>21.664957699999999</v>
          </cell>
          <cell r="BU2043">
            <v>15.5126648</v>
          </cell>
          <cell r="BV2043">
            <v>27.0408942</v>
          </cell>
          <cell r="BW2043">
            <v>65.544137199999994</v>
          </cell>
          <cell r="BX2043">
            <v>43.1482071</v>
          </cell>
          <cell r="BY2043">
            <v>9.6730543999999998</v>
          </cell>
        </row>
        <row r="2044">
          <cell r="BH2044">
            <v>0.83013999999999999</v>
          </cell>
          <cell r="BI2044">
            <v>0.85139160000000003</v>
          </cell>
          <cell r="BJ2044">
            <v>25.374748799999999</v>
          </cell>
          <cell r="BK2044">
            <v>20.114285500000001</v>
          </cell>
          <cell r="BL2044">
            <v>93.467295399999998</v>
          </cell>
          <cell r="BM2044">
            <v>4.2261797999999997</v>
          </cell>
          <cell r="BN2044">
            <v>26.823222300000001</v>
          </cell>
          <cell r="BO2044">
            <v>54.465523599999997</v>
          </cell>
          <cell r="BP2044">
            <v>7.3719625000000004</v>
          </cell>
          <cell r="BQ2044">
            <v>29.373866100000001</v>
          </cell>
          <cell r="BR2044">
            <v>5.0080178999999996</v>
          </cell>
          <cell r="BS2044">
            <v>2.6024628999999999</v>
          </cell>
          <cell r="BT2044">
            <v>21.963536399999999</v>
          </cell>
          <cell r="BU2044">
            <v>15.8137858</v>
          </cell>
          <cell r="BV2044">
            <v>26.809022800000001</v>
          </cell>
          <cell r="BW2044">
            <v>65.454880000000003</v>
          </cell>
          <cell r="BX2044">
            <v>43.478526799999997</v>
          </cell>
          <cell r="BY2044">
            <v>11.649155500000001</v>
          </cell>
        </row>
        <row r="2045">
          <cell r="BH2045">
            <v>0.7793525</v>
          </cell>
          <cell r="BI2045">
            <v>0.77731220000000001</v>
          </cell>
          <cell r="BJ2045">
            <v>25.100474999999999</v>
          </cell>
          <cell r="BK2045">
            <v>19.914743699999999</v>
          </cell>
          <cell r="BL2045">
            <v>93.912987299999998</v>
          </cell>
          <cell r="BM2045">
            <v>4.3261403999999999</v>
          </cell>
          <cell r="BN2045">
            <v>26.804430700000001</v>
          </cell>
          <cell r="BO2045">
            <v>54.312824499999998</v>
          </cell>
          <cell r="BP2045">
            <v>7.4995001999999999</v>
          </cell>
          <cell r="BQ2045">
            <v>29.294051899999999</v>
          </cell>
          <cell r="BR2045">
            <v>4.8670831999999997</v>
          </cell>
          <cell r="BS2045">
            <v>2.4998184000000001</v>
          </cell>
          <cell r="BT2045">
            <v>21.654635500000001</v>
          </cell>
          <cell r="BU2045">
            <v>15.604907499999999</v>
          </cell>
          <cell r="BV2045">
            <v>26.673256200000001</v>
          </cell>
          <cell r="BW2045">
            <v>65.726125100000004</v>
          </cell>
          <cell r="BX2045">
            <v>43.692192900000002</v>
          </cell>
          <cell r="BY2045">
            <v>11.8488764</v>
          </cell>
        </row>
        <row r="2046">
          <cell r="BH2046">
            <v>0.70978969999999997</v>
          </cell>
          <cell r="BI2046">
            <v>0.73293600000000003</v>
          </cell>
          <cell r="BJ2046">
            <v>24.8444094</v>
          </cell>
          <cell r="BK2046">
            <v>19.729125100000001</v>
          </cell>
          <cell r="BL2046">
            <v>94.046120999999999</v>
          </cell>
          <cell r="BM2046">
            <v>4.2825110000000004</v>
          </cell>
          <cell r="BN2046">
            <v>26.040262200000001</v>
          </cell>
          <cell r="BO2046">
            <v>54.888790499999999</v>
          </cell>
          <cell r="BP2046">
            <v>7.8412528999999997</v>
          </cell>
          <cell r="BQ2046">
            <v>29.543110500000001</v>
          </cell>
          <cell r="BR2046">
            <v>4.7410370000000004</v>
          </cell>
          <cell r="BS2046">
            <v>2.5264926999999999</v>
          </cell>
          <cell r="BT2046">
            <v>21.8961346</v>
          </cell>
          <cell r="BU2046">
            <v>16.237065699999999</v>
          </cell>
          <cell r="BV2046">
            <v>26.883107899999999</v>
          </cell>
          <cell r="BW2046">
            <v>65.192139600000004</v>
          </cell>
          <cell r="BX2046">
            <v>43.905075500000002</v>
          </cell>
          <cell r="BY2046">
            <v>12.5001645</v>
          </cell>
        </row>
        <row r="2047">
          <cell r="BH2047">
            <v>0.70281210000000005</v>
          </cell>
          <cell r="BI2047">
            <v>0.72585920000000004</v>
          </cell>
          <cell r="BJ2047">
            <v>24.5008856</v>
          </cell>
          <cell r="BK2047">
            <v>19.124472000000001</v>
          </cell>
          <cell r="BL2047">
            <v>93.922638399999997</v>
          </cell>
          <cell r="BM2047">
            <v>4.4677774000000001</v>
          </cell>
          <cell r="BN2047">
            <v>26.572218400000001</v>
          </cell>
          <cell r="BO2047">
            <v>55.539801099999998</v>
          </cell>
          <cell r="BP2047">
            <v>7.8282768000000003</v>
          </cell>
          <cell r="BQ2047">
            <v>29.939948699999999</v>
          </cell>
          <cell r="BR2047">
            <v>5.0218141000000003</v>
          </cell>
          <cell r="BS2047">
            <v>2.4958059000000001</v>
          </cell>
          <cell r="BT2047">
            <v>21.577514799999999</v>
          </cell>
          <cell r="BU2047">
            <v>15.944338200000001</v>
          </cell>
          <cell r="BV2047">
            <v>26.815226200000001</v>
          </cell>
          <cell r="BW2047">
            <v>64.928211899999994</v>
          </cell>
          <cell r="BX2047">
            <v>44.019864300000002</v>
          </cell>
          <cell r="BY2047">
            <v>13.002637200000001</v>
          </cell>
        </row>
        <row r="2048">
          <cell r="BH2048">
            <v>0.70142499999999997</v>
          </cell>
          <cell r="BI2048">
            <v>0.72413890000000003</v>
          </cell>
          <cell r="BJ2048">
            <v>24.6283675</v>
          </cell>
          <cell r="BK2048">
            <v>19.354609700000001</v>
          </cell>
          <cell r="BL2048">
            <v>93.960252800000006</v>
          </cell>
          <cell r="BM2048">
            <v>4.1397405000000003</v>
          </cell>
          <cell r="BN2048">
            <v>26.544595900000001</v>
          </cell>
          <cell r="BO2048">
            <v>55.548779799999998</v>
          </cell>
          <cell r="BP2048">
            <v>7.7153504000000002</v>
          </cell>
          <cell r="BQ2048">
            <v>29.9230217</v>
          </cell>
          <cell r="BR2048">
            <v>5.1271846999999999</v>
          </cell>
          <cell r="BS2048">
            <v>2.7956845000000001</v>
          </cell>
          <cell r="BT2048">
            <v>21.136453700000001</v>
          </cell>
          <cell r="BU2048">
            <v>15.870982</v>
          </cell>
          <cell r="BV2048">
            <v>27.417687799999999</v>
          </cell>
          <cell r="BW2048">
            <v>65.5185362</v>
          </cell>
          <cell r="BX2048">
            <v>44.494380700000001</v>
          </cell>
          <cell r="BY2048">
            <v>13.2050208</v>
          </cell>
        </row>
        <row r="2049">
          <cell r="BH2049">
            <v>0.71563049999999995</v>
          </cell>
          <cell r="BI2049">
            <v>0.72635209999999995</v>
          </cell>
          <cell r="BJ2049">
            <v>25.106681999999999</v>
          </cell>
          <cell r="BK2049">
            <v>19.6832612</v>
          </cell>
          <cell r="BL2049">
            <v>93.916940699999998</v>
          </cell>
          <cell r="BM2049">
            <v>4.4134440000000001</v>
          </cell>
          <cell r="BN2049">
            <v>26.548700499999999</v>
          </cell>
          <cell r="BO2049">
            <v>55.563986399999997</v>
          </cell>
          <cell r="BP2049">
            <v>7.5950366999999996</v>
          </cell>
          <cell r="BQ2049">
            <v>30.390040800000001</v>
          </cell>
          <cell r="BR2049">
            <v>4.9236434999999998</v>
          </cell>
          <cell r="BS2049">
            <v>2.7786827000000001</v>
          </cell>
          <cell r="BT2049">
            <v>21.034299099999998</v>
          </cell>
          <cell r="BU2049">
            <v>16.363898899999999</v>
          </cell>
          <cell r="BV2049">
            <v>28.3662697</v>
          </cell>
          <cell r="BW2049">
            <v>65.744918900000002</v>
          </cell>
          <cell r="BX2049">
            <v>44.605711200000002</v>
          </cell>
          <cell r="BY2049">
            <v>14.524330300000001</v>
          </cell>
        </row>
        <row r="2050">
          <cell r="BH2050">
            <v>0.65913790000000005</v>
          </cell>
          <cell r="BI2050">
            <v>0.67444579999999998</v>
          </cell>
          <cell r="BJ2050">
            <v>25.134761699999999</v>
          </cell>
          <cell r="BK2050">
            <v>19.597182499999999</v>
          </cell>
          <cell r="BL2050">
            <v>93.942610099999996</v>
          </cell>
          <cell r="BM2050">
            <v>4.2037981000000002</v>
          </cell>
          <cell r="BN2050">
            <v>26.327180200000001</v>
          </cell>
          <cell r="BO2050">
            <v>55.461481499999998</v>
          </cell>
          <cell r="BP2050">
            <v>7.5642934000000004</v>
          </cell>
          <cell r="BQ2050">
            <v>30.614518100000002</v>
          </cell>
          <cell r="BR2050">
            <v>4.9509923000000002</v>
          </cell>
          <cell r="BS2050">
            <v>2.8072640999999998</v>
          </cell>
          <cell r="BT2050">
            <v>20.643114199999999</v>
          </cell>
          <cell r="BU2050">
            <v>16.666668999999999</v>
          </cell>
          <cell r="BV2050">
            <v>27.909862799999999</v>
          </cell>
          <cell r="BW2050">
            <v>65.850532599999994</v>
          </cell>
          <cell r="BX2050">
            <v>44.798882999999996</v>
          </cell>
          <cell r="BY2050">
            <v>15.3332724</v>
          </cell>
        </row>
        <row r="2051">
          <cell r="BH2051">
            <v>0.62956730000000005</v>
          </cell>
          <cell r="BI2051">
            <v>0.67391979999999996</v>
          </cell>
          <cell r="BJ2051">
            <v>25.1714594</v>
          </cell>
          <cell r="BK2051">
            <v>19.666277000000001</v>
          </cell>
          <cell r="BL2051">
            <v>93.992833099999999</v>
          </cell>
          <cell r="BM2051">
            <v>4.5487548000000002</v>
          </cell>
          <cell r="BN2051">
            <v>26.2526622</v>
          </cell>
          <cell r="BO2051">
            <v>56.315271500000001</v>
          </cell>
          <cell r="BP2051">
            <v>7.6304493999999998</v>
          </cell>
          <cell r="BQ2051">
            <v>31.2003889</v>
          </cell>
          <cell r="BR2051">
            <v>4.8747147000000002</v>
          </cell>
          <cell r="BS2051">
            <v>2.9540690999999999</v>
          </cell>
          <cell r="BT2051">
            <v>20.3895926</v>
          </cell>
          <cell r="BU2051">
            <v>16.563165399999999</v>
          </cell>
          <cell r="BV2051">
            <v>27.5864969</v>
          </cell>
          <cell r="BW2051">
            <v>65.6674905</v>
          </cell>
          <cell r="BX2051">
            <v>45.562174800000001</v>
          </cell>
          <cell r="BY2051">
            <v>13.1081489</v>
          </cell>
        </row>
        <row r="2052">
          <cell r="BH2052">
            <v>0.61304460000000005</v>
          </cell>
          <cell r="BI2052">
            <v>0.64763850000000001</v>
          </cell>
          <cell r="BJ2052">
            <v>24.904493800000001</v>
          </cell>
          <cell r="BK2052">
            <v>19.417665800000002</v>
          </cell>
          <cell r="BL2052">
            <v>93.555892700000001</v>
          </cell>
          <cell r="BM2052">
            <v>4.6999928999999998</v>
          </cell>
          <cell r="BN2052">
            <v>25.734715699999999</v>
          </cell>
          <cell r="BO2052">
            <v>57.357410100000003</v>
          </cell>
          <cell r="BP2052">
            <v>7.5489404000000002</v>
          </cell>
          <cell r="BQ2052">
            <v>31.739786500000001</v>
          </cell>
          <cell r="BR2052">
            <v>5.1213483999999996</v>
          </cell>
          <cell r="BS2052">
            <v>3.1622826000000002</v>
          </cell>
          <cell r="BT2052">
            <v>19.8187833</v>
          </cell>
          <cell r="BU2052">
            <v>16.321262999999998</v>
          </cell>
          <cell r="BV2052">
            <v>27.322405199999999</v>
          </cell>
          <cell r="BW2052">
            <v>65.542536499999997</v>
          </cell>
          <cell r="BX2052">
            <v>45.795478299999999</v>
          </cell>
          <cell r="BY2052">
            <v>13.0854015</v>
          </cell>
        </row>
        <row r="2053">
          <cell r="BH2053">
            <v>0.63005149999999999</v>
          </cell>
          <cell r="BI2053">
            <v>0.64257260000000005</v>
          </cell>
          <cell r="BJ2053">
            <v>24.979487599999999</v>
          </cell>
          <cell r="BK2053">
            <v>19.460057899999999</v>
          </cell>
          <cell r="BL2053">
            <v>93.304487899999998</v>
          </cell>
          <cell r="BM2053">
            <v>5.1685748</v>
          </cell>
          <cell r="BN2053">
            <v>25.625442499999998</v>
          </cell>
          <cell r="BO2053">
            <v>58.035647500000003</v>
          </cell>
          <cell r="BP2053">
            <v>7.3510540999999998</v>
          </cell>
          <cell r="BQ2053">
            <v>32.0290593</v>
          </cell>
          <cell r="BR2053">
            <v>5.3690015999999998</v>
          </cell>
          <cell r="BS2053">
            <v>3.1038217000000001</v>
          </cell>
          <cell r="BT2053">
            <v>19.088564399999999</v>
          </cell>
          <cell r="BU2053">
            <v>15.5645767</v>
          </cell>
          <cell r="BV2053">
            <v>26.578440700000002</v>
          </cell>
          <cell r="BW2053">
            <v>65.721586599999995</v>
          </cell>
          <cell r="BX2053">
            <v>45.153779700000001</v>
          </cell>
          <cell r="BY2053">
            <v>13.323914</v>
          </cell>
        </row>
        <row r="2054">
          <cell r="BH2054">
            <v>0.72119089999999997</v>
          </cell>
          <cell r="BI2054">
            <v>0.74122270000000001</v>
          </cell>
          <cell r="BJ2054">
            <v>25.245821800000002</v>
          </cell>
          <cell r="BK2054">
            <v>19.815881000000001</v>
          </cell>
          <cell r="BL2054">
            <v>93.451702999999995</v>
          </cell>
          <cell r="BM2054">
            <v>5.5540897999999999</v>
          </cell>
          <cell r="BN2054">
            <v>24.252306099999998</v>
          </cell>
          <cell r="BO2054">
            <v>57.613045100000001</v>
          </cell>
          <cell r="BP2054">
            <v>7.1356054000000002</v>
          </cell>
          <cell r="BQ2054">
            <v>33.141633300000002</v>
          </cell>
          <cell r="BR2054">
            <v>5.5033101000000002</v>
          </cell>
          <cell r="BS2054">
            <v>3.1652966999999999</v>
          </cell>
          <cell r="BT2054">
            <v>19.024759599999999</v>
          </cell>
          <cell r="BU2054">
            <v>16.035200100000001</v>
          </cell>
          <cell r="BV2054">
            <v>26.286110000000001</v>
          </cell>
          <cell r="BW2054">
            <v>66.126506300000003</v>
          </cell>
          <cell r="BX2054">
            <v>45.562446199999997</v>
          </cell>
          <cell r="BY2054">
            <v>12.700483800000001</v>
          </cell>
        </row>
        <row r="2055">
          <cell r="BH2055">
            <v>0.68059380000000003</v>
          </cell>
          <cell r="BI2055">
            <v>0.70055599999999996</v>
          </cell>
          <cell r="BJ2055">
            <v>24.970907100000002</v>
          </cell>
          <cell r="BK2055">
            <v>19.518400100000001</v>
          </cell>
          <cell r="BL2055">
            <v>93.508922100000007</v>
          </cell>
          <cell r="BM2055">
            <v>5.6847903999999998</v>
          </cell>
          <cell r="BN2055">
            <v>22.2108381</v>
          </cell>
          <cell r="BO2055">
            <v>55.168468500000003</v>
          </cell>
          <cell r="BP2055">
            <v>6.5610540000000004</v>
          </cell>
          <cell r="BQ2055">
            <v>34.893413500000001</v>
          </cell>
          <cell r="BR2055">
            <v>5.5938756999999999</v>
          </cell>
          <cell r="BS2055">
            <v>2.7145692000000001</v>
          </cell>
          <cell r="BT2055">
            <v>19.442261999999999</v>
          </cell>
          <cell r="BU2055">
            <v>16.213182100000001</v>
          </cell>
          <cell r="BV2055">
            <v>25.6847523</v>
          </cell>
          <cell r="BW2055">
            <v>66.316453100000004</v>
          </cell>
          <cell r="BX2055">
            <v>45.686005100000003</v>
          </cell>
          <cell r="BY2055">
            <v>11.3940897</v>
          </cell>
        </row>
        <row r="2056">
          <cell r="BH2056">
            <v>0.65064690000000003</v>
          </cell>
          <cell r="BI2056">
            <v>0.67060540000000002</v>
          </cell>
          <cell r="BJ2056">
            <v>24.430893000000001</v>
          </cell>
          <cell r="BK2056">
            <v>19.0593848</v>
          </cell>
          <cell r="BL2056">
            <v>93.681099500000002</v>
          </cell>
          <cell r="BM2056">
            <v>5.7928578000000002</v>
          </cell>
          <cell r="BN2056">
            <v>21.151640100000002</v>
          </cell>
          <cell r="BO2056">
            <v>54.102845299999998</v>
          </cell>
          <cell r="BP2056">
            <v>6.6256943000000001</v>
          </cell>
          <cell r="BQ2056">
            <v>35.985310400000003</v>
          </cell>
          <cell r="BR2056">
            <v>5.6806900999999996</v>
          </cell>
          <cell r="BS2056">
            <v>2.5821589999999999</v>
          </cell>
          <cell r="BT2056">
            <v>19.302589999999999</v>
          </cell>
          <cell r="BU2056">
            <v>15.6774475</v>
          </cell>
          <cell r="BV2056">
            <v>24.993360500000001</v>
          </cell>
          <cell r="BW2056">
            <v>66.308198700000005</v>
          </cell>
          <cell r="BX2056">
            <v>45.820452500000002</v>
          </cell>
          <cell r="BY2056">
            <v>10.082842299999999</v>
          </cell>
        </row>
        <row r="2057">
          <cell r="BH2057">
            <v>0.69651379999999996</v>
          </cell>
          <cell r="BI2057">
            <v>0.71629799999999999</v>
          </cell>
          <cell r="BJ2057">
            <v>23.8506748</v>
          </cell>
          <cell r="BK2057">
            <v>18.664682800000001</v>
          </cell>
          <cell r="BL2057">
            <v>93.968199200000001</v>
          </cell>
          <cell r="BM2057">
            <v>6.1949636999999997</v>
          </cell>
          <cell r="BN2057">
            <v>20.6212853</v>
          </cell>
          <cell r="BO2057">
            <v>53.3278246</v>
          </cell>
          <cell r="BP2057">
            <v>6.5273599000000004</v>
          </cell>
          <cell r="BQ2057">
            <v>36.327303399999998</v>
          </cell>
          <cell r="BR2057">
            <v>5.8706433999999996</v>
          </cell>
          <cell r="BS2057">
            <v>2.6467128</v>
          </cell>
          <cell r="BT2057">
            <v>18.909670699999999</v>
          </cell>
          <cell r="BU2057">
            <v>15.708189000000001</v>
          </cell>
          <cell r="BV2057">
            <v>25.291364000000002</v>
          </cell>
          <cell r="BW2057">
            <v>66.719004499999997</v>
          </cell>
          <cell r="BX2057">
            <v>45.903247999999998</v>
          </cell>
          <cell r="BY2057">
            <v>11.218824100000001</v>
          </cell>
        </row>
        <row r="2058">
          <cell r="BH2058">
            <v>0.63719840000000005</v>
          </cell>
          <cell r="BI2058">
            <v>0.67004929999999996</v>
          </cell>
          <cell r="BJ2058">
            <v>24.093218700000001</v>
          </cell>
          <cell r="BK2058">
            <v>18.984277299999999</v>
          </cell>
          <cell r="BL2058">
            <v>93.7308077</v>
          </cell>
          <cell r="BM2058">
            <v>6.0770894999999996</v>
          </cell>
          <cell r="BN2058">
            <v>20.114066000000001</v>
          </cell>
          <cell r="BO2058">
            <v>52.180785700000001</v>
          </cell>
          <cell r="BP2058">
            <v>6.7639003000000004</v>
          </cell>
          <cell r="BQ2058">
            <v>35.971365900000002</v>
          </cell>
          <cell r="BR2058">
            <v>5.9464511</v>
          </cell>
          <cell r="BS2058">
            <v>2.5393157999999998</v>
          </cell>
          <cell r="BT2058">
            <v>18.726390500000001</v>
          </cell>
          <cell r="BU2058">
            <v>15.617394900000001</v>
          </cell>
          <cell r="BV2058">
            <v>25.243008</v>
          </cell>
          <cell r="BW2058">
            <v>67.221381699999995</v>
          </cell>
          <cell r="BX2058">
            <v>45.121972300000003</v>
          </cell>
          <cell r="BY2058">
            <v>11.9047486</v>
          </cell>
        </row>
        <row r="2059">
          <cell r="BH2059">
            <v>0.73194910000000002</v>
          </cell>
          <cell r="BI2059">
            <v>0.74304049999999999</v>
          </cell>
          <cell r="BJ2059">
            <v>24.080080599999999</v>
          </cell>
          <cell r="BK2059">
            <v>18.7401588</v>
          </cell>
          <cell r="BL2059">
            <v>94.099398699999995</v>
          </cell>
          <cell r="BM2059">
            <v>6.127548</v>
          </cell>
          <cell r="BN2059">
            <v>19.6697275</v>
          </cell>
          <cell r="BO2059">
            <v>50.962319700000002</v>
          </cell>
          <cell r="BP2059">
            <v>6.5031499000000004</v>
          </cell>
          <cell r="BQ2059">
            <v>35.0203104</v>
          </cell>
          <cell r="BR2059">
            <v>5.5848526999999999</v>
          </cell>
          <cell r="BS2059">
            <v>2.3400191000000001</v>
          </cell>
          <cell r="BT2059">
            <v>18.641838700000001</v>
          </cell>
          <cell r="BU2059">
            <v>15.423084599999999</v>
          </cell>
          <cell r="BV2059">
            <v>25.0403126</v>
          </cell>
          <cell r="BW2059">
            <v>67.415333500000003</v>
          </cell>
          <cell r="BX2059">
            <v>44.751285099999997</v>
          </cell>
          <cell r="BY2059">
            <v>11.1548733</v>
          </cell>
        </row>
        <row r="2060">
          <cell r="BH2060">
            <v>0.70901579999999997</v>
          </cell>
          <cell r="BI2060">
            <v>0.71580270000000001</v>
          </cell>
          <cell r="BJ2060">
            <v>23.701905400000001</v>
          </cell>
          <cell r="BK2060">
            <v>18.676540299999999</v>
          </cell>
          <cell r="BL2060">
            <v>94.157933299999996</v>
          </cell>
          <cell r="BM2060">
            <v>5.8285781999999999</v>
          </cell>
          <cell r="BN2060">
            <v>19.502529500000001</v>
          </cell>
          <cell r="BO2060">
            <v>49.9977996</v>
          </cell>
          <cell r="BP2060">
            <v>6.3263381000000001</v>
          </cell>
          <cell r="BQ2060">
            <v>34.468615200000002</v>
          </cell>
          <cell r="BR2060">
            <v>5.4068918999999998</v>
          </cell>
          <cell r="BS2060">
            <v>2.3929000999999999</v>
          </cell>
          <cell r="BT2060">
            <v>19.0769789</v>
          </cell>
          <cell r="BU2060">
            <v>15.619446999999999</v>
          </cell>
          <cell r="BV2060">
            <v>25.128192200000001</v>
          </cell>
          <cell r="BW2060">
            <v>67.870186599999997</v>
          </cell>
          <cell r="BX2060">
            <v>45.245498300000001</v>
          </cell>
          <cell r="BY2060">
            <v>11.6966775</v>
          </cell>
        </row>
        <row r="2061">
          <cell r="BH2061">
            <v>0.61814880000000005</v>
          </cell>
          <cell r="BI2061">
            <v>0.62797599999999998</v>
          </cell>
          <cell r="BJ2061">
            <v>23.845436200000002</v>
          </cell>
          <cell r="BK2061">
            <v>18.7976943</v>
          </cell>
          <cell r="BL2061">
            <v>94.145212799999996</v>
          </cell>
          <cell r="BM2061">
            <v>5.3958116</v>
          </cell>
          <cell r="BN2061">
            <v>19.5533644</v>
          </cell>
          <cell r="BO2061">
            <v>49.906229099999997</v>
          </cell>
          <cell r="BP2061">
            <v>6.5983564000000001</v>
          </cell>
          <cell r="BQ2061">
            <v>33.430151899999998</v>
          </cell>
          <cell r="BR2061">
            <v>5.4159310999999999</v>
          </cell>
          <cell r="BS2061">
            <v>2.2312555999999999</v>
          </cell>
          <cell r="BT2061">
            <v>18.582488000000001</v>
          </cell>
          <cell r="BU2061">
            <v>15.088479700000001</v>
          </cell>
          <cell r="BV2061">
            <v>25.269098400000001</v>
          </cell>
          <cell r="BW2061">
            <v>68.415552399999996</v>
          </cell>
          <cell r="BX2061">
            <v>44.613750199999998</v>
          </cell>
          <cell r="BY2061">
            <v>12.6275738</v>
          </cell>
        </row>
        <row r="2062">
          <cell r="BH2062">
            <v>0.64645609999999998</v>
          </cell>
          <cell r="BI2062">
            <v>0.66559100000000004</v>
          </cell>
          <cell r="BJ2062">
            <v>23.623802699999999</v>
          </cell>
          <cell r="BK2062">
            <v>18.808990099999999</v>
          </cell>
          <cell r="BL2062">
            <v>93.985149899999996</v>
          </cell>
          <cell r="BM2062">
            <v>5.5582761999999999</v>
          </cell>
          <cell r="BN2062">
            <v>19.9172917</v>
          </cell>
          <cell r="BO2062">
            <v>50.999660400000003</v>
          </cell>
          <cell r="BP2062">
            <v>6.9790948999999998</v>
          </cell>
          <cell r="BQ2062">
            <v>31.705048300000001</v>
          </cell>
          <cell r="BR2062">
            <v>5.2729011000000003</v>
          </cell>
          <cell r="BS2062">
            <v>2.3063178999999998</v>
          </cell>
          <cell r="BT2062">
            <v>18.483938999999999</v>
          </cell>
          <cell r="BU2062">
            <v>15.3538637</v>
          </cell>
          <cell r="BV2062">
            <v>26.1181895</v>
          </cell>
          <cell r="BW2062">
            <v>67.977408100000005</v>
          </cell>
          <cell r="BX2062">
            <v>44.459043000000001</v>
          </cell>
          <cell r="BY2062">
            <v>13.116908199999999</v>
          </cell>
        </row>
        <row r="2063">
          <cell r="BH2063">
            <v>0.66682180000000002</v>
          </cell>
          <cell r="BI2063">
            <v>0.66682180000000002</v>
          </cell>
          <cell r="BJ2063">
            <v>23.936069799999999</v>
          </cell>
          <cell r="BK2063">
            <v>19.012486899999999</v>
          </cell>
          <cell r="BL2063">
            <v>93.954537299999998</v>
          </cell>
          <cell r="BM2063">
            <v>5.3594499999999998</v>
          </cell>
          <cell r="BN2063">
            <v>19.903361</v>
          </cell>
          <cell r="BO2063">
            <v>50.774150499999998</v>
          </cell>
          <cell r="BP2063">
            <v>6.8932222999999997</v>
          </cell>
          <cell r="BQ2063">
            <v>30.185243499999999</v>
          </cell>
          <cell r="BR2063">
            <v>5.2924094000000004</v>
          </cell>
          <cell r="BS2063">
            <v>2.3407171</v>
          </cell>
          <cell r="BT2063">
            <v>17.957633999999999</v>
          </cell>
          <cell r="BU2063">
            <v>15.4101181</v>
          </cell>
          <cell r="BV2063">
            <v>25.715629100000001</v>
          </cell>
          <cell r="BW2063">
            <v>67.815705199999996</v>
          </cell>
          <cell r="BX2063">
            <v>44.479061299999998</v>
          </cell>
          <cell r="BY2063">
            <v>12.531667799999999</v>
          </cell>
        </row>
        <row r="2064">
          <cell r="BH2064">
            <v>0.68506849999999997</v>
          </cell>
          <cell r="BI2064">
            <v>0.69444810000000001</v>
          </cell>
          <cell r="BJ2064">
            <v>23.7504861</v>
          </cell>
          <cell r="BK2064">
            <v>18.8674365</v>
          </cell>
          <cell r="BL2064">
            <v>93.892919500000005</v>
          </cell>
          <cell r="BM2064">
            <v>5.2106690000000002</v>
          </cell>
          <cell r="BN2064">
            <v>20.1039809</v>
          </cell>
          <cell r="BO2064">
            <v>51.230900499999997</v>
          </cell>
          <cell r="BP2064">
            <v>6.8576579000000004</v>
          </cell>
          <cell r="BQ2064">
            <v>29.2955182</v>
          </cell>
          <cell r="BR2064">
            <v>4.9439142</v>
          </cell>
          <cell r="BS2064">
            <v>2.2233767000000002</v>
          </cell>
          <cell r="BT2064">
            <v>18.012802300000001</v>
          </cell>
          <cell r="BU2064">
            <v>15.145137200000001</v>
          </cell>
          <cell r="BV2064">
            <v>26.277484900000001</v>
          </cell>
          <cell r="BW2064">
            <v>68.174489699999995</v>
          </cell>
          <cell r="BX2064">
            <v>44.343331300000003</v>
          </cell>
          <cell r="BY2064">
            <v>12.1093742</v>
          </cell>
        </row>
        <row r="2065">
          <cell r="BH2065">
            <v>0.69154320000000002</v>
          </cell>
          <cell r="BI2065">
            <v>0.66334009999999999</v>
          </cell>
          <cell r="BJ2065">
            <v>23.264390899999999</v>
          </cell>
          <cell r="BK2065">
            <v>18.294164500000001</v>
          </cell>
          <cell r="BL2065">
            <v>94.248050399999997</v>
          </cell>
          <cell r="BM2065">
            <v>5.1849769999999999</v>
          </cell>
          <cell r="BN2065">
            <v>20.769917199999998</v>
          </cell>
          <cell r="BO2065">
            <v>51.252477200000001</v>
          </cell>
          <cell r="BP2065">
            <v>6.6098740999999999</v>
          </cell>
          <cell r="BQ2065">
            <v>28.647058399999999</v>
          </cell>
          <cell r="BR2065">
            <v>4.7670291999999996</v>
          </cell>
          <cell r="BS2065">
            <v>2.2095927999999998</v>
          </cell>
          <cell r="BT2065">
            <v>18.105523399999999</v>
          </cell>
          <cell r="BU2065">
            <v>15.2468076</v>
          </cell>
          <cell r="BV2065">
            <v>26.2331699</v>
          </cell>
          <cell r="BW2065">
            <v>68.229530100000005</v>
          </cell>
          <cell r="BX2065">
            <v>44.0014556</v>
          </cell>
          <cell r="BY2065">
            <v>11.486450100000001</v>
          </cell>
        </row>
        <row r="2066">
          <cell r="BH2066">
            <v>0.59252649999999996</v>
          </cell>
          <cell r="BI2066">
            <v>0.58299299999999998</v>
          </cell>
          <cell r="BJ2066">
            <v>23.035775399999999</v>
          </cell>
          <cell r="BK2066">
            <v>18.382699299999999</v>
          </cell>
          <cell r="BL2066">
            <v>94.057808199999997</v>
          </cell>
          <cell r="BM2066">
            <v>5.1788566999999999</v>
          </cell>
          <cell r="BN2066">
            <v>21.443837299999998</v>
          </cell>
          <cell r="BO2066">
            <v>51.309721099999997</v>
          </cell>
          <cell r="BP2066">
            <v>6.7438821000000004</v>
          </cell>
          <cell r="BQ2066">
            <v>28.4784477</v>
          </cell>
          <cell r="BR2066">
            <v>4.7769573000000003</v>
          </cell>
          <cell r="BS2066">
            <v>2.3360593999999999</v>
          </cell>
          <cell r="BT2066">
            <v>18.931601400000002</v>
          </cell>
          <cell r="BU2066">
            <v>15.7426548</v>
          </cell>
          <cell r="BV2066">
            <v>26.814488399999998</v>
          </cell>
          <cell r="BW2066">
            <v>68.090922399999997</v>
          </cell>
          <cell r="BX2066">
            <v>44.298059299999998</v>
          </cell>
          <cell r="BY2066">
            <v>11.871435399999999</v>
          </cell>
        </row>
        <row r="2067">
          <cell r="BH2067">
            <v>0.60935669999999997</v>
          </cell>
          <cell r="BI2067">
            <v>0.59966419999999998</v>
          </cell>
          <cell r="BJ2067">
            <v>22.821480999999999</v>
          </cell>
          <cell r="BK2067">
            <v>18.1407861</v>
          </cell>
          <cell r="BL2067">
            <v>94.059474100000003</v>
          </cell>
          <cell r="BM2067">
            <v>5.1242989000000003</v>
          </cell>
          <cell r="BN2067">
            <v>22.304984000000001</v>
          </cell>
          <cell r="BO2067">
            <v>50.225405000000002</v>
          </cell>
          <cell r="BP2067">
            <v>6.9143490999999999</v>
          </cell>
          <cell r="BQ2067">
            <v>27.733370499999999</v>
          </cell>
          <cell r="BR2067">
            <v>4.7789595</v>
          </cell>
          <cell r="BS2067">
            <v>2.3167791000000002</v>
          </cell>
          <cell r="BT2067">
            <v>19.282515499999999</v>
          </cell>
          <cell r="BU2067">
            <v>15.781195200000001</v>
          </cell>
          <cell r="BV2067">
            <v>27.2156068</v>
          </cell>
          <cell r="BW2067">
            <v>68.404728000000006</v>
          </cell>
          <cell r="BX2067">
            <v>43.885840999999999</v>
          </cell>
          <cell r="BY2067">
            <v>12.0289088</v>
          </cell>
        </row>
        <row r="2068">
          <cell r="BH2068">
            <v>0.65761449999999999</v>
          </cell>
          <cell r="BI2068">
            <v>0.63793239999999996</v>
          </cell>
          <cell r="BJ2068">
            <v>22.930363499999999</v>
          </cell>
          <cell r="BK2068">
            <v>18.035007400000001</v>
          </cell>
          <cell r="BL2068">
            <v>94.347152100000002</v>
          </cell>
          <cell r="BM2068">
            <v>5.1362909999999999</v>
          </cell>
          <cell r="BN2068">
            <v>23.120029500000001</v>
          </cell>
          <cell r="BO2068">
            <v>50.091428499999999</v>
          </cell>
          <cell r="BP2068">
            <v>6.6465477999999996</v>
          </cell>
          <cell r="BQ2068">
            <v>26.899594400000002</v>
          </cell>
          <cell r="BR2068">
            <v>4.3799305000000004</v>
          </cell>
          <cell r="BS2068">
            <v>2.3523665999999999</v>
          </cell>
          <cell r="BT2068">
            <v>20.249789</v>
          </cell>
          <cell r="BU2068">
            <v>16.316960900000002</v>
          </cell>
          <cell r="BV2068">
            <v>27.409296300000001</v>
          </cell>
          <cell r="BW2068">
            <v>68.285350600000001</v>
          </cell>
          <cell r="BX2068">
            <v>44.321597300000001</v>
          </cell>
          <cell r="BY2068">
            <v>10.579642700000001</v>
          </cell>
        </row>
        <row r="2069">
          <cell r="BH2069">
            <v>0.61953590000000003</v>
          </cell>
          <cell r="BI2069">
            <v>0.61953590000000003</v>
          </cell>
          <cell r="BJ2069">
            <v>23.2966999</v>
          </cell>
          <cell r="BK2069">
            <v>18.226105</v>
          </cell>
          <cell r="BL2069">
            <v>94.611407600000007</v>
          </cell>
          <cell r="BM2069">
            <v>4.9591734000000001</v>
          </cell>
          <cell r="BN2069">
            <v>24.9078737</v>
          </cell>
          <cell r="BO2069">
            <v>50.568588300000002</v>
          </cell>
          <cell r="BP2069">
            <v>6.7123296000000003</v>
          </cell>
          <cell r="BQ2069">
            <v>26.547742700000001</v>
          </cell>
          <cell r="BR2069">
            <v>4.2096241000000001</v>
          </cell>
          <cell r="BS2069">
            <v>2.5297608999999999</v>
          </cell>
          <cell r="BT2069">
            <v>21.137065799999998</v>
          </cell>
          <cell r="BU2069">
            <v>16.029760799999998</v>
          </cell>
          <cell r="BV2069">
            <v>27.2500006</v>
          </cell>
          <cell r="BW2069">
            <v>69.1662556</v>
          </cell>
          <cell r="BX2069">
            <v>44.015374999999999</v>
          </cell>
          <cell r="BY2069">
            <v>11.789413100000001</v>
          </cell>
        </row>
        <row r="2070">
          <cell r="BH2070">
            <v>0.60337479999999999</v>
          </cell>
          <cell r="BI2070">
            <v>0.64401920000000001</v>
          </cell>
          <cell r="BJ2070">
            <v>22.917915499999999</v>
          </cell>
          <cell r="BK2070">
            <v>18.326086</v>
          </cell>
          <cell r="BL2070">
            <v>94.944351499999996</v>
          </cell>
          <cell r="BM2070">
            <v>5.1419259000000004</v>
          </cell>
          <cell r="BN2070">
            <v>25.8668145</v>
          </cell>
          <cell r="BO2070">
            <v>51.421628200000001</v>
          </cell>
          <cell r="BP2070">
            <v>7.1480912999999999</v>
          </cell>
          <cell r="BQ2070">
            <v>26.598689199999999</v>
          </cell>
          <cell r="BR2070">
            <v>4.0147003000000003</v>
          </cell>
          <cell r="BS2070">
            <v>2.4697977999999998</v>
          </cell>
          <cell r="BT2070">
            <v>21.981299499999999</v>
          </cell>
          <cell r="BU2070">
            <v>15.5639807</v>
          </cell>
          <cell r="BV2070">
            <v>27.203486900000001</v>
          </cell>
          <cell r="BW2070">
            <v>69.317876900000002</v>
          </cell>
          <cell r="BX2070">
            <v>42.914516399999997</v>
          </cell>
          <cell r="BY2070">
            <v>13.493962099999999</v>
          </cell>
        </row>
        <row r="2071">
          <cell r="BH2071">
            <v>0.61281739999999996</v>
          </cell>
          <cell r="BI2071">
            <v>0.64376449999999996</v>
          </cell>
          <cell r="BJ2071">
            <v>23.0428149</v>
          </cell>
          <cell r="BK2071">
            <v>18.421519400000001</v>
          </cell>
          <cell r="BL2071">
            <v>94.889377300000007</v>
          </cell>
          <cell r="BM2071">
            <v>5.1153291000000003</v>
          </cell>
          <cell r="BN2071">
            <v>26.365043799999999</v>
          </cell>
          <cell r="BO2071">
            <v>51.360758400000002</v>
          </cell>
          <cell r="BP2071">
            <v>7.3810884999999997</v>
          </cell>
          <cell r="BQ2071">
            <v>26.633456800000001</v>
          </cell>
          <cell r="BR2071">
            <v>4.2411097</v>
          </cell>
          <cell r="BS2071">
            <v>2.4662377000000002</v>
          </cell>
          <cell r="BT2071">
            <v>22.723254000000001</v>
          </cell>
          <cell r="BU2071">
            <v>15.5614027</v>
          </cell>
          <cell r="BV2071">
            <v>26.383175600000001</v>
          </cell>
          <cell r="BW2071">
            <v>69.066034799999997</v>
          </cell>
          <cell r="BX2071">
            <v>42.612889899999999</v>
          </cell>
          <cell r="BY2071">
            <v>13.287290199999999</v>
          </cell>
        </row>
        <row r="2072">
          <cell r="BH2072">
            <v>0.62373449999999997</v>
          </cell>
          <cell r="BI2072">
            <v>0.67575350000000001</v>
          </cell>
          <cell r="BJ2072">
            <v>23.673777399999999</v>
          </cell>
          <cell r="BK2072">
            <v>19.009756800000002</v>
          </cell>
          <cell r="BL2072">
            <v>94.820843999999994</v>
          </cell>
          <cell r="BM2072">
            <v>4.7603925</v>
          </cell>
          <cell r="BN2072">
            <v>25.695039099999999</v>
          </cell>
          <cell r="BO2072">
            <v>51.049739700000003</v>
          </cell>
          <cell r="BP2072">
            <v>7.2151240000000003</v>
          </cell>
          <cell r="BQ2072">
            <v>26.735869399999999</v>
          </cell>
          <cell r="BR2072">
            <v>4.2356974000000003</v>
          </cell>
          <cell r="BS2072">
            <v>2.5289117999999999</v>
          </cell>
          <cell r="BT2072">
            <v>23.114127499999999</v>
          </cell>
          <cell r="BU2072">
            <v>15.650226200000001</v>
          </cell>
          <cell r="BV2072">
            <v>26.599223500000001</v>
          </cell>
          <cell r="BW2072">
            <v>69.161698099999995</v>
          </cell>
          <cell r="BX2072">
            <v>42.531865600000003</v>
          </cell>
          <cell r="BY2072">
            <v>12.8029043</v>
          </cell>
        </row>
        <row r="2073">
          <cell r="BH2073">
            <v>0.61389479999999996</v>
          </cell>
          <cell r="BI2073">
            <v>0.68741200000000002</v>
          </cell>
          <cell r="BJ2073">
            <v>24.011153100000001</v>
          </cell>
          <cell r="BK2073">
            <v>19.444741499999999</v>
          </cell>
          <cell r="BL2073">
            <v>95.104094200000006</v>
          </cell>
          <cell r="BM2073">
            <v>4.4481323000000001</v>
          </cell>
          <cell r="BN2073">
            <v>26.316986100000001</v>
          </cell>
          <cell r="BO2073">
            <v>50.858511800000002</v>
          </cell>
          <cell r="BP2073">
            <v>7.3855409999999999</v>
          </cell>
          <cell r="BQ2073">
            <v>26.674292399999999</v>
          </cell>
          <cell r="BR2073">
            <v>4.0447525000000004</v>
          </cell>
          <cell r="BS2073">
            <v>2.3637842999999998</v>
          </cell>
          <cell r="BT2073">
            <v>22.6552319</v>
          </cell>
          <cell r="BU2073">
            <v>15.1649368</v>
          </cell>
          <cell r="BV2073">
            <v>26.106241900000001</v>
          </cell>
          <cell r="BW2073">
            <v>69.423322200000001</v>
          </cell>
          <cell r="BX2073">
            <v>42.478877599999997</v>
          </cell>
          <cell r="BY2073">
            <v>12.5703136</v>
          </cell>
        </row>
        <row r="2074">
          <cell r="BH2074">
            <v>0.60736679999999998</v>
          </cell>
          <cell r="BI2074">
            <v>0.70151419999999998</v>
          </cell>
          <cell r="BJ2074">
            <v>24.236618199999999</v>
          </cell>
          <cell r="BK2074">
            <v>19.753009500000001</v>
          </cell>
          <cell r="BL2074">
            <v>95.432233299999993</v>
          </cell>
          <cell r="BM2074">
            <v>4.5198017000000004</v>
          </cell>
          <cell r="BN2074">
            <v>26.693654599999999</v>
          </cell>
          <cell r="BO2074">
            <v>51.556197699999998</v>
          </cell>
          <cell r="BP2074">
            <v>7.5445270999999998</v>
          </cell>
          <cell r="BQ2074">
            <v>28.221507599999999</v>
          </cell>
          <cell r="BR2074">
            <v>4.1960933999999996</v>
          </cell>
          <cell r="BS2074">
            <v>2.3125304999999998</v>
          </cell>
          <cell r="BT2074">
            <v>22.316958799999998</v>
          </cell>
          <cell r="BU2074">
            <v>15.2232314</v>
          </cell>
          <cell r="BV2074">
            <v>26.090480299999999</v>
          </cell>
          <cell r="BW2074">
            <v>69.055877899999999</v>
          </cell>
          <cell r="BX2074">
            <v>42.067527900000002</v>
          </cell>
          <cell r="BY2074">
            <v>12.390314800000001</v>
          </cell>
        </row>
        <row r="2075">
          <cell r="BH2075">
            <v>0.53645010000000004</v>
          </cell>
          <cell r="BI2075">
            <v>0.65609050000000002</v>
          </cell>
          <cell r="BJ2075">
            <v>23.875102600000002</v>
          </cell>
          <cell r="BK2075">
            <v>19.740131000000002</v>
          </cell>
          <cell r="BL2075">
            <v>95.219857300000001</v>
          </cell>
          <cell r="BM2075">
            <v>4.5289257999999997</v>
          </cell>
          <cell r="BN2075">
            <v>26.589276999999999</v>
          </cell>
          <cell r="BO2075">
            <v>51.485289199999997</v>
          </cell>
          <cell r="BP2075">
            <v>7.6072873000000003</v>
          </cell>
          <cell r="BQ2075">
            <v>28.462503999999999</v>
          </cell>
          <cell r="BR2075">
            <v>4.0482528999999996</v>
          </cell>
          <cell r="BS2075">
            <v>2.5080092999999999</v>
          </cell>
          <cell r="BT2075">
            <v>21.897857900000002</v>
          </cell>
          <cell r="BU2075">
            <v>15.164916099999999</v>
          </cell>
          <cell r="BV2075">
            <v>25.5636756</v>
          </cell>
          <cell r="BW2075">
            <v>68.940728500000006</v>
          </cell>
          <cell r="BX2075">
            <v>41.670255900000001</v>
          </cell>
          <cell r="BY2075">
            <v>12.8784119</v>
          </cell>
        </row>
        <row r="2076">
          <cell r="BH2076">
            <v>0.54290649999999996</v>
          </cell>
          <cell r="BI2076">
            <v>0.63236959999999998</v>
          </cell>
          <cell r="BJ2076">
            <v>23.193645700000001</v>
          </cell>
          <cell r="BK2076">
            <v>19.2036148</v>
          </cell>
          <cell r="BL2076">
            <v>95.196008000000006</v>
          </cell>
          <cell r="BM2076">
            <v>4.6100329999999996</v>
          </cell>
          <cell r="BN2076">
            <v>26.415270199999998</v>
          </cell>
          <cell r="BO2076">
            <v>51.559697300000003</v>
          </cell>
          <cell r="BP2076">
            <v>7.8644989000000001</v>
          </cell>
          <cell r="BQ2076">
            <v>28.731482199999999</v>
          </cell>
          <cell r="BR2076">
            <v>4.2639509999999996</v>
          </cell>
          <cell r="BS2076">
            <v>2.4741124999999999</v>
          </cell>
          <cell r="BT2076">
            <v>21.4210511</v>
          </cell>
          <cell r="BU2076">
            <v>15.4255324</v>
          </cell>
          <cell r="BV2076">
            <v>25.432813400000001</v>
          </cell>
          <cell r="BW2076">
            <v>68.737331900000001</v>
          </cell>
          <cell r="BX2076">
            <v>41.729797900000001</v>
          </cell>
          <cell r="BY2076">
            <v>12.968685199999999</v>
          </cell>
        </row>
        <row r="2077">
          <cell r="BH2077">
            <v>0.60011550000000002</v>
          </cell>
          <cell r="BI2077">
            <v>0.64726930000000005</v>
          </cell>
          <cell r="BJ2077">
            <v>23.5633932</v>
          </cell>
          <cell r="BK2077">
            <v>19.1112158</v>
          </cell>
          <cell r="BL2077">
            <v>94.9456323</v>
          </cell>
          <cell r="BM2077">
            <v>4.5055988999999999</v>
          </cell>
          <cell r="BN2077">
            <v>26.592461799999999</v>
          </cell>
          <cell r="BO2077">
            <v>51.919648500000001</v>
          </cell>
          <cell r="BP2077">
            <v>8.1233619000000008</v>
          </cell>
          <cell r="BQ2077">
            <v>29.0871432</v>
          </cell>
          <cell r="BR2077">
            <v>4.6224974999999997</v>
          </cell>
          <cell r="BS2077">
            <v>2.5889774000000001</v>
          </cell>
          <cell r="BT2077">
            <v>21.270068899999998</v>
          </cell>
          <cell r="BU2077">
            <v>15.736094700000001</v>
          </cell>
          <cell r="BV2077">
            <v>25.858659899999999</v>
          </cell>
          <cell r="BW2077">
            <v>69.5765095</v>
          </cell>
          <cell r="BX2077">
            <v>42.404980199999997</v>
          </cell>
          <cell r="BY2077">
            <v>12.1834132</v>
          </cell>
        </row>
        <row r="2078">
          <cell r="BH2078">
            <v>0.52708820000000001</v>
          </cell>
          <cell r="BI2078">
            <v>0.57369700000000001</v>
          </cell>
          <cell r="BJ2078">
            <v>23.334143099999999</v>
          </cell>
          <cell r="BK2078">
            <v>18.937721799999998</v>
          </cell>
          <cell r="BL2078">
            <v>94.990559500000003</v>
          </cell>
          <cell r="BM2078">
            <v>4.6338708999999998</v>
          </cell>
          <cell r="BN2078">
            <v>26.449663099999999</v>
          </cell>
          <cell r="BO2078">
            <v>52.125366200000002</v>
          </cell>
          <cell r="BP2078">
            <v>8.2363136000000008</v>
          </cell>
          <cell r="BQ2078">
            <v>29.495524199999998</v>
          </cell>
          <cell r="BR2078">
            <v>4.5481676999999996</v>
          </cell>
          <cell r="BS2078">
            <v>2.7454212999999998</v>
          </cell>
          <cell r="BT2078">
            <v>20.756027199999998</v>
          </cell>
          <cell r="BU2078">
            <v>15.799287</v>
          </cell>
          <cell r="BV2078">
            <v>25.666053699999999</v>
          </cell>
          <cell r="BW2078">
            <v>69.984040399999998</v>
          </cell>
          <cell r="BX2078">
            <v>42.4150907</v>
          </cell>
          <cell r="BY2078">
            <v>11.265313900000001</v>
          </cell>
        </row>
        <row r="2079">
          <cell r="BH2079">
            <v>0.48735640000000002</v>
          </cell>
          <cell r="BI2079">
            <v>0.51345260000000004</v>
          </cell>
          <cell r="BJ2079">
            <v>22.282149400000002</v>
          </cell>
          <cell r="BK2079">
            <v>17.925294900000001</v>
          </cell>
          <cell r="BL2079">
            <v>94.930880400000007</v>
          </cell>
          <cell r="BM2079">
            <v>4.8651099999999996</v>
          </cell>
          <cell r="BN2079">
            <v>26.907745200000001</v>
          </cell>
          <cell r="BO2079">
            <v>52.576098500000001</v>
          </cell>
          <cell r="BP2079">
            <v>8.3844852999999997</v>
          </cell>
          <cell r="BQ2079">
            <v>30.0282497</v>
          </cell>
          <cell r="BR2079">
            <v>4.4794128999999998</v>
          </cell>
          <cell r="BS2079">
            <v>2.5790147999999999</v>
          </cell>
          <cell r="BT2079">
            <v>20.681518700000002</v>
          </cell>
          <cell r="BU2079">
            <v>15.7951517</v>
          </cell>
          <cell r="BV2079">
            <v>25.719247299999999</v>
          </cell>
          <cell r="BW2079">
            <v>69.957219300000006</v>
          </cell>
          <cell r="BX2079">
            <v>42.419391500000003</v>
          </cell>
          <cell r="BY2079">
            <v>10.681002100000001</v>
          </cell>
        </row>
        <row r="2080">
          <cell r="BH2080">
            <v>0.59398930000000005</v>
          </cell>
          <cell r="BI2080">
            <v>0.599213</v>
          </cell>
          <cell r="BJ2080">
            <v>22.032126900000002</v>
          </cell>
          <cell r="BK2080">
            <v>17.381062100000001</v>
          </cell>
          <cell r="BL2080">
            <v>94.872788</v>
          </cell>
          <cell r="BM2080">
            <v>4.8559580999999996</v>
          </cell>
          <cell r="BN2080">
            <v>26.5331847</v>
          </cell>
          <cell r="BO2080">
            <v>52.557378399999997</v>
          </cell>
          <cell r="BP2080">
            <v>8.4332966000000003</v>
          </cell>
          <cell r="BQ2080">
            <v>30.555036099999999</v>
          </cell>
          <cell r="BR2080">
            <v>4.6503607000000002</v>
          </cell>
          <cell r="BS2080">
            <v>2.5811858999999999</v>
          </cell>
          <cell r="BT2080">
            <v>20.8323939</v>
          </cell>
          <cell r="BU2080">
            <v>15.7599046</v>
          </cell>
          <cell r="BV2080">
            <v>26.035012800000001</v>
          </cell>
          <cell r="BW2080">
            <v>69.755345399999996</v>
          </cell>
          <cell r="BX2080">
            <v>42.073870300000003</v>
          </cell>
          <cell r="BY2080">
            <v>10.5968409</v>
          </cell>
        </row>
        <row r="2081">
          <cell r="BH2081">
            <v>0.60762570000000005</v>
          </cell>
          <cell r="BI2081">
            <v>0.59199120000000005</v>
          </cell>
          <cell r="BJ2081">
            <v>21.529543</v>
          </cell>
          <cell r="BK2081">
            <v>16.715910300000001</v>
          </cell>
          <cell r="BL2081">
            <v>94.809176899999997</v>
          </cell>
          <cell r="BM2081">
            <v>4.7518538000000001</v>
          </cell>
          <cell r="BN2081">
            <v>25.700774299999999</v>
          </cell>
          <cell r="BO2081">
            <v>52.603587300000001</v>
          </cell>
          <cell r="BP2081">
            <v>8.4765236999999996</v>
          </cell>
          <cell r="BQ2081">
            <v>29.7551551</v>
          </cell>
          <cell r="BR2081">
            <v>4.3269039999999999</v>
          </cell>
          <cell r="BS2081">
            <v>2.5544102</v>
          </cell>
          <cell r="BT2081">
            <v>20.737707499999999</v>
          </cell>
          <cell r="BU2081">
            <v>15.533707700000001</v>
          </cell>
          <cell r="BV2081">
            <v>25.4854436</v>
          </cell>
          <cell r="BW2081">
            <v>69.568031899999994</v>
          </cell>
          <cell r="BX2081">
            <v>42.822838699999998</v>
          </cell>
          <cell r="BY2081">
            <v>9.9701074999999992</v>
          </cell>
        </row>
        <row r="2082">
          <cell r="BH2082">
            <v>0.70490019999999998</v>
          </cell>
          <cell r="BI2082">
            <v>0.6698113</v>
          </cell>
          <cell r="BJ2082">
            <v>20.6275659</v>
          </cell>
          <cell r="BK2082">
            <v>15.9794064</v>
          </cell>
          <cell r="BL2082">
            <v>94.8427425</v>
          </cell>
          <cell r="BM2082">
            <v>4.7316571999999999</v>
          </cell>
          <cell r="BN2082">
            <v>25.913798499999999</v>
          </cell>
          <cell r="BO2082">
            <v>52.132936800000003</v>
          </cell>
          <cell r="BP2082">
            <v>8.5396275999999993</v>
          </cell>
          <cell r="BQ2082">
            <v>29.966338499999999</v>
          </cell>
          <cell r="BR2082">
            <v>4.5383167000000002</v>
          </cell>
          <cell r="BS2082">
            <v>2.5586994999999999</v>
          </cell>
          <cell r="BT2082">
            <v>20.396472500000002</v>
          </cell>
          <cell r="BU2082">
            <v>15.087410200000001</v>
          </cell>
          <cell r="BV2082">
            <v>26.054429500000001</v>
          </cell>
          <cell r="BW2082">
            <v>69.379181599999995</v>
          </cell>
          <cell r="BX2082">
            <v>42.820585199999996</v>
          </cell>
          <cell r="BY2082">
            <v>9.7303496000000003</v>
          </cell>
        </row>
        <row r="2083">
          <cell r="BH2083">
            <v>0.71694119999999995</v>
          </cell>
          <cell r="BI2083">
            <v>0.70506150000000001</v>
          </cell>
          <cell r="BJ2083">
            <v>20.4166816</v>
          </cell>
          <cell r="BK2083">
            <v>15.5814282</v>
          </cell>
          <cell r="BL2083">
            <v>94.768678800000004</v>
          </cell>
          <cell r="BM2083">
            <v>4.5823608</v>
          </cell>
          <cell r="BN2083">
            <v>25.741479399999999</v>
          </cell>
          <cell r="BO2083">
            <v>52.374125499999998</v>
          </cell>
          <cell r="BP2083">
            <v>8.5874811999999991</v>
          </cell>
          <cell r="BQ2083">
            <v>30.196329299999999</v>
          </cell>
          <cell r="BR2083">
            <v>4.3933226999999997</v>
          </cell>
          <cell r="BS2083">
            <v>2.5478893999999999</v>
          </cell>
          <cell r="BT2083">
            <v>20.012535</v>
          </cell>
          <cell r="BU2083">
            <v>14.6322694</v>
          </cell>
          <cell r="BV2083">
            <v>25.885371599999999</v>
          </cell>
          <cell r="BW2083">
            <v>69.025718800000007</v>
          </cell>
          <cell r="BX2083">
            <v>42.741426300000001</v>
          </cell>
          <cell r="BY2083">
            <v>8.2828879999999998</v>
          </cell>
        </row>
        <row r="2084">
          <cell r="BH2084">
            <v>0.71775739999999999</v>
          </cell>
          <cell r="BI2084">
            <v>0.73387440000000004</v>
          </cell>
          <cell r="BJ2084">
            <v>19.612074799999998</v>
          </cell>
          <cell r="BK2084">
            <v>15.0236552</v>
          </cell>
          <cell r="BL2084">
            <v>94.816056599999996</v>
          </cell>
          <cell r="BM2084">
            <v>4.3149841999999996</v>
          </cell>
          <cell r="BN2084">
            <v>25.620934900000002</v>
          </cell>
          <cell r="BO2084">
            <v>51.633091299999997</v>
          </cell>
          <cell r="BP2084">
            <v>7.9592556999999999</v>
          </cell>
          <cell r="BQ2084">
            <v>29.940807700000001</v>
          </cell>
          <cell r="BR2084">
            <v>4.0689662000000002</v>
          </cell>
          <cell r="BS2084">
            <v>2.5338938</v>
          </cell>
          <cell r="BT2084">
            <v>19.7594128</v>
          </cell>
          <cell r="BU2084">
            <v>14.6232589</v>
          </cell>
          <cell r="BV2084">
            <v>26.130602799999998</v>
          </cell>
          <cell r="BW2084">
            <v>68.998879099999996</v>
          </cell>
          <cell r="BX2084">
            <v>42.633491100000001</v>
          </cell>
          <cell r="BY2084">
            <v>9.4027100000000008</v>
          </cell>
        </row>
        <row r="2085">
          <cell r="BH2085">
            <v>0.73302389999999995</v>
          </cell>
          <cell r="BI2085">
            <v>0.7490154</v>
          </cell>
          <cell r="BJ2085">
            <v>19.214712800000001</v>
          </cell>
          <cell r="BK2085">
            <v>14.694883000000001</v>
          </cell>
          <cell r="BL2085">
            <v>95.001877399999998</v>
          </cell>
          <cell r="BM2085">
            <v>4.2556133999999997</v>
          </cell>
          <cell r="BN2085">
            <v>25.798698900000002</v>
          </cell>
          <cell r="BO2085">
            <v>51.776962900000001</v>
          </cell>
          <cell r="BP2085">
            <v>7.7934653999999997</v>
          </cell>
          <cell r="BQ2085">
            <v>30.419113100000001</v>
          </cell>
          <cell r="BR2085">
            <v>4.0583887000000001</v>
          </cell>
          <cell r="BS2085">
            <v>2.3891320999999999</v>
          </cell>
          <cell r="BT2085">
            <v>19.431865299999998</v>
          </cell>
          <cell r="BU2085">
            <v>14.3740823</v>
          </cell>
          <cell r="BV2085">
            <v>26.645461099999999</v>
          </cell>
          <cell r="BW2085">
            <v>68.626362400000005</v>
          </cell>
          <cell r="BX2085">
            <v>41.688912600000002</v>
          </cell>
          <cell r="BY2085">
            <v>8.9391285000000007</v>
          </cell>
        </row>
        <row r="2086">
          <cell r="BH2086">
            <v>0.76270020000000005</v>
          </cell>
          <cell r="BI2086">
            <v>0.79902399999999996</v>
          </cell>
          <cell r="BJ2086">
            <v>19.641055699999999</v>
          </cell>
          <cell r="BK2086">
            <v>14.901962899999999</v>
          </cell>
          <cell r="BL2086">
            <v>94.878717600000002</v>
          </cell>
          <cell r="BM2086">
            <v>4.1986565000000002</v>
          </cell>
          <cell r="BN2086">
            <v>26.0471355</v>
          </cell>
          <cell r="BO2086">
            <v>51.571970299999997</v>
          </cell>
          <cell r="BP2086">
            <v>7.8260689000000001</v>
          </cell>
          <cell r="BQ2086">
            <v>30.119723100000002</v>
          </cell>
          <cell r="BR2086">
            <v>4.2266725999999997</v>
          </cell>
          <cell r="BS2086">
            <v>2.3755655</v>
          </cell>
          <cell r="BT2086">
            <v>19.040759999999999</v>
          </cell>
          <cell r="BU2086">
            <v>14.354277</v>
          </cell>
          <cell r="BV2086">
            <v>26.490294299999999</v>
          </cell>
          <cell r="BW2086">
            <v>68.671411599999999</v>
          </cell>
          <cell r="BX2086">
            <v>41.415389900000001</v>
          </cell>
          <cell r="BY2086">
            <v>9.7304866000000008</v>
          </cell>
        </row>
        <row r="2087">
          <cell r="BH2087">
            <v>0.71366949999999996</v>
          </cell>
          <cell r="BI2087">
            <v>0.7803196</v>
          </cell>
          <cell r="BJ2087">
            <v>19.110862699999998</v>
          </cell>
          <cell r="BK2087">
            <v>14.5570336</v>
          </cell>
          <cell r="BL2087">
            <v>94.925042099999999</v>
          </cell>
          <cell r="BM2087">
            <v>4.3963929999999998</v>
          </cell>
          <cell r="BN2087">
            <v>25.848127000000002</v>
          </cell>
          <cell r="BO2087">
            <v>50.7085711</v>
          </cell>
          <cell r="BP2087">
            <v>7.6846395999999997</v>
          </cell>
          <cell r="BQ2087">
            <v>29.399751999999999</v>
          </cell>
          <cell r="BR2087">
            <v>4.4189220999999996</v>
          </cell>
          <cell r="BS2087">
            <v>2.3778280999999999</v>
          </cell>
          <cell r="BT2087">
            <v>18.7535892</v>
          </cell>
          <cell r="BU2087">
            <v>14.6018451</v>
          </cell>
          <cell r="BV2087">
            <v>26.343676200000001</v>
          </cell>
          <cell r="BW2087">
            <v>68.911001400000004</v>
          </cell>
          <cell r="BX2087">
            <v>40.668842599999998</v>
          </cell>
          <cell r="BY2087">
            <v>9.6625910000000008</v>
          </cell>
        </row>
        <row r="2088">
          <cell r="BH2088">
            <v>0.65417890000000001</v>
          </cell>
          <cell r="BI2088">
            <v>0.72353230000000002</v>
          </cell>
          <cell r="BJ2088">
            <v>18.686125799999999</v>
          </cell>
          <cell r="BK2088">
            <v>14.2057666</v>
          </cell>
          <cell r="BL2088">
            <v>94.893681299999997</v>
          </cell>
          <cell r="BM2088">
            <v>4.4297978000000002</v>
          </cell>
          <cell r="BN2088">
            <v>26.196574099999999</v>
          </cell>
          <cell r="BO2088">
            <v>50.126539000000001</v>
          </cell>
          <cell r="BP2088">
            <v>7.4577027999999999</v>
          </cell>
          <cell r="BQ2088">
            <v>29.289631700000001</v>
          </cell>
          <cell r="BR2088">
            <v>4.5682441999999996</v>
          </cell>
          <cell r="BS2088">
            <v>2.3298741999999999</v>
          </cell>
          <cell r="BT2088">
            <v>18.080189900000001</v>
          </cell>
          <cell r="BU2088">
            <v>14.504831299999999</v>
          </cell>
          <cell r="BV2088">
            <v>26.331461399999998</v>
          </cell>
          <cell r="BW2088">
            <v>69.535652400000004</v>
          </cell>
          <cell r="BX2088">
            <v>40.156427200000003</v>
          </cell>
          <cell r="BY2088">
            <v>9.0504788000000005</v>
          </cell>
        </row>
        <row r="2089">
          <cell r="BH2089">
            <v>0.55736030000000003</v>
          </cell>
          <cell r="BI2089">
            <v>0.6202936</v>
          </cell>
          <cell r="BJ2089">
            <v>19.151340999999999</v>
          </cell>
          <cell r="BK2089">
            <v>14.301290399999999</v>
          </cell>
          <cell r="BL2089">
            <v>94.835279400000005</v>
          </cell>
          <cell r="BM2089">
            <v>4.3320523</v>
          </cell>
          <cell r="BN2089">
            <v>26.223931499999999</v>
          </cell>
          <cell r="BO2089">
            <v>51.027782500000001</v>
          </cell>
          <cell r="BP2089">
            <v>7.4186034000000003</v>
          </cell>
          <cell r="BQ2089">
            <v>29.252856900000001</v>
          </cell>
          <cell r="BR2089">
            <v>4.4921008999999996</v>
          </cell>
          <cell r="BS2089">
            <v>2.2818456</v>
          </cell>
          <cell r="BT2089">
            <v>18.255785400000001</v>
          </cell>
          <cell r="BU2089">
            <v>14.807767500000001</v>
          </cell>
          <cell r="BV2089">
            <v>26.2424201</v>
          </cell>
          <cell r="BW2089">
            <v>70.186059499999999</v>
          </cell>
          <cell r="BX2089">
            <v>40.125668300000001</v>
          </cell>
          <cell r="BY2089">
            <v>8.7021377999999991</v>
          </cell>
        </row>
        <row r="2090">
          <cell r="BH2090">
            <v>1.0554403999999999</v>
          </cell>
          <cell r="BI2090">
            <v>1.0969956000000001</v>
          </cell>
          <cell r="BJ2090">
            <v>31.325654100000001</v>
          </cell>
          <cell r="BK2090">
            <v>25.634666599999999</v>
          </cell>
          <cell r="BL2090">
            <v>92.274022599999995</v>
          </cell>
          <cell r="BM2090">
            <v>8.3901529000000004</v>
          </cell>
          <cell r="BN2090">
            <v>33.972082999999998</v>
          </cell>
          <cell r="BO2090">
            <v>56.303975700000002</v>
          </cell>
          <cell r="BP2090">
            <v>13.9844236</v>
          </cell>
          <cell r="BQ2090">
            <v>33.085289000000003</v>
          </cell>
          <cell r="BR2090">
            <v>7.3758502000000004</v>
          </cell>
          <cell r="BS2090">
            <v>2.5871371000000001</v>
          </cell>
          <cell r="BT2090">
            <v>19.767015199999999</v>
          </cell>
          <cell r="BU2090">
            <v>12.027735699999999</v>
          </cell>
          <cell r="BV2090">
            <v>17.728880700000001</v>
          </cell>
          <cell r="BW2090">
            <v>66.918715500000005</v>
          </cell>
          <cell r="BX2090">
            <v>48.511580000000002</v>
          </cell>
          <cell r="BY2090">
            <v>18.520185000000001</v>
          </cell>
        </row>
        <row r="2091">
          <cell r="BH2091">
            <v>1.0593364999999999</v>
          </cell>
          <cell r="BI2091">
            <v>1.0863315</v>
          </cell>
          <cell r="BJ2091">
            <v>31.932304800000001</v>
          </cell>
          <cell r="BK2091">
            <v>26.2510716</v>
          </cell>
          <cell r="BL2091">
            <v>92.476797500000004</v>
          </cell>
          <cell r="BM2091">
            <v>8.3370952999999997</v>
          </cell>
          <cell r="BN2091">
            <v>34.033278899999999</v>
          </cell>
          <cell r="BO2091">
            <v>56.044426000000001</v>
          </cell>
          <cell r="BP2091">
            <v>13.3801703</v>
          </cell>
          <cell r="BQ2091">
            <v>32.690951200000001</v>
          </cell>
          <cell r="BR2091">
            <v>7.2493917999999997</v>
          </cell>
          <cell r="BS2091">
            <v>2.6179446</v>
          </cell>
          <cell r="BT2091">
            <v>19.865178700000001</v>
          </cell>
          <cell r="BU2091">
            <v>12.2312744</v>
          </cell>
          <cell r="BV2091">
            <v>17.956613600000001</v>
          </cell>
          <cell r="BW2091">
            <v>67.568967599999993</v>
          </cell>
          <cell r="BX2091">
            <v>48.885098599999999</v>
          </cell>
          <cell r="BY2091">
            <v>18.5914316</v>
          </cell>
        </row>
        <row r="2092">
          <cell r="BH2092">
            <v>1.0880493</v>
          </cell>
          <cell r="BI2092">
            <v>1.1305738000000001</v>
          </cell>
          <cell r="BJ2092">
            <v>32.469696200000001</v>
          </cell>
          <cell r="BK2092">
            <v>26.621992800000001</v>
          </cell>
          <cell r="BL2092">
            <v>92.621348499999996</v>
          </cell>
          <cell r="BM2092">
            <v>8.2423021999999992</v>
          </cell>
          <cell r="BN2092">
            <v>33.756836700000001</v>
          </cell>
          <cell r="BO2092">
            <v>56.696634500000002</v>
          </cell>
          <cell r="BP2092">
            <v>13.272089299999999</v>
          </cell>
          <cell r="BQ2092">
            <v>32.857704200000001</v>
          </cell>
          <cell r="BR2092">
            <v>7.1110264000000001</v>
          </cell>
          <cell r="BS2092">
            <v>2.6075054</v>
          </cell>
          <cell r="BT2092">
            <v>19.8572743</v>
          </cell>
          <cell r="BU2092">
            <v>12.387514100000001</v>
          </cell>
          <cell r="BV2092">
            <v>18.2146218</v>
          </cell>
          <cell r="BW2092">
            <v>67.895964800000002</v>
          </cell>
          <cell r="BX2092">
            <v>48.7449777</v>
          </cell>
          <cell r="BY2092">
            <v>18.526596600000001</v>
          </cell>
        </row>
        <row r="2093">
          <cell r="BH2093">
            <v>1.0820023000000001</v>
          </cell>
          <cell r="BI2093">
            <v>1.1190912</v>
          </cell>
          <cell r="BJ2093">
            <v>32.958597699999999</v>
          </cell>
          <cell r="BK2093">
            <v>27.053286400000001</v>
          </cell>
          <cell r="BL2093">
            <v>92.906460199999998</v>
          </cell>
          <cell r="BM2093">
            <v>8.0488926000000003</v>
          </cell>
          <cell r="BN2093">
            <v>33.054859999999998</v>
          </cell>
          <cell r="BO2093">
            <v>56.640502099999999</v>
          </cell>
          <cell r="BP2093">
            <v>12.6554264</v>
          </cell>
          <cell r="BQ2093">
            <v>32.852817000000002</v>
          </cell>
          <cell r="BR2093">
            <v>6.9591257000000004</v>
          </cell>
          <cell r="BS2093">
            <v>2.5606151000000001</v>
          </cell>
          <cell r="BT2093">
            <v>19.674303200000001</v>
          </cell>
          <cell r="BU2093">
            <v>12.415234699999999</v>
          </cell>
          <cell r="BV2093">
            <v>18.018397</v>
          </cell>
          <cell r="BW2093">
            <v>67.904961</v>
          </cell>
          <cell r="BX2093">
            <v>48.8877819</v>
          </cell>
          <cell r="BY2093">
            <v>19.198317400000001</v>
          </cell>
        </row>
        <row r="2094">
          <cell r="BH2094">
            <v>1.1584068000000001</v>
          </cell>
          <cell r="BI2094">
            <v>1.1707110000000001</v>
          </cell>
          <cell r="BJ2094">
            <v>33.4255827</v>
          </cell>
          <cell r="BK2094">
            <v>27.533212800000001</v>
          </cell>
          <cell r="BL2094">
            <v>92.859119300000003</v>
          </cell>
          <cell r="BM2094">
            <v>8.2048790999999994</v>
          </cell>
          <cell r="BN2094">
            <v>31.633926899999999</v>
          </cell>
          <cell r="BO2094">
            <v>55.915955400000001</v>
          </cell>
          <cell r="BP2094">
            <v>12.1331893</v>
          </cell>
          <cell r="BQ2094">
            <v>34.498005499999998</v>
          </cell>
          <cell r="BR2094">
            <v>7.2893043000000004</v>
          </cell>
          <cell r="BS2094">
            <v>2.6645270999999999</v>
          </cell>
          <cell r="BT2094">
            <v>19.681539600000001</v>
          </cell>
          <cell r="BU2094">
            <v>12.470776900000001</v>
          </cell>
          <cell r="BV2094">
            <v>18.064125600000001</v>
          </cell>
          <cell r="BW2094">
            <v>68.320212999999995</v>
          </cell>
          <cell r="BX2094">
            <v>48.766832600000001</v>
          </cell>
          <cell r="BY2094">
            <v>19.269523299999999</v>
          </cell>
        </row>
        <row r="2095">
          <cell r="BH2095">
            <v>1.1735116000000001</v>
          </cell>
          <cell r="BI2095">
            <v>1.18855</v>
          </cell>
          <cell r="BJ2095">
            <v>33.054876999999998</v>
          </cell>
          <cell r="BK2095">
            <v>27.262323899999998</v>
          </cell>
          <cell r="BL2095">
            <v>92.908287599999994</v>
          </cell>
          <cell r="BM2095">
            <v>8.2707815</v>
          </cell>
          <cell r="BN2095">
            <v>30.337554099999998</v>
          </cell>
          <cell r="BO2095">
            <v>55.397837000000003</v>
          </cell>
          <cell r="BP2095">
            <v>11.6940191</v>
          </cell>
          <cell r="BQ2095">
            <v>35.369838199999997</v>
          </cell>
          <cell r="BR2095">
            <v>7.4317517000000004</v>
          </cell>
          <cell r="BS2095">
            <v>2.5783621999999999</v>
          </cell>
          <cell r="BT2095">
            <v>19.347632099999998</v>
          </cell>
          <cell r="BU2095">
            <v>12.4500042</v>
          </cell>
          <cell r="BV2095">
            <v>17.764871500000002</v>
          </cell>
          <cell r="BW2095">
            <v>68.758731600000004</v>
          </cell>
          <cell r="BX2095">
            <v>48.740370800000001</v>
          </cell>
          <cell r="BY2095">
            <v>18.838757300000001</v>
          </cell>
        </row>
        <row r="2096">
          <cell r="BH2096">
            <v>1.1246567000000001</v>
          </cell>
          <cell r="BI2096">
            <v>1.139192</v>
          </cell>
          <cell r="BJ2096">
            <v>33.508278500000003</v>
          </cell>
          <cell r="BK2096">
            <v>27.638768800000001</v>
          </cell>
          <cell r="BL2096">
            <v>92.923453300000006</v>
          </cell>
          <cell r="BM2096">
            <v>8.2362912000000001</v>
          </cell>
          <cell r="BN2096">
            <v>29.792402500000001</v>
          </cell>
          <cell r="BO2096">
            <v>54.935179499999997</v>
          </cell>
          <cell r="BP2096">
            <v>11.494831</v>
          </cell>
          <cell r="BQ2096">
            <v>35.896745500000002</v>
          </cell>
          <cell r="BR2096">
            <v>7.5667562000000004</v>
          </cell>
          <cell r="BS2096">
            <v>2.6431556999999999</v>
          </cell>
          <cell r="BT2096">
            <v>19.374833599999999</v>
          </cell>
          <cell r="BU2096">
            <v>12.4330552</v>
          </cell>
          <cell r="BV2096">
            <v>18.1067885</v>
          </cell>
          <cell r="BW2096">
            <v>69.009328400000001</v>
          </cell>
          <cell r="BX2096">
            <v>48.8987731</v>
          </cell>
          <cell r="BY2096">
            <v>19.9755818</v>
          </cell>
        </row>
        <row r="2097">
          <cell r="BH2097">
            <v>1.1349743999999999</v>
          </cell>
          <cell r="BI2097">
            <v>1.1544262000000001</v>
          </cell>
          <cell r="BJ2097">
            <v>33.225045799999997</v>
          </cell>
          <cell r="BK2097">
            <v>27.418169299999999</v>
          </cell>
          <cell r="BL2097">
            <v>92.976093700000007</v>
          </cell>
          <cell r="BM2097">
            <v>8.3617781999999998</v>
          </cell>
          <cell r="BN2097">
            <v>28.709451399999999</v>
          </cell>
          <cell r="BO2097">
            <v>54.065629199999997</v>
          </cell>
          <cell r="BP2097">
            <v>11.295091299999999</v>
          </cell>
          <cell r="BQ2097">
            <v>35.575174699999998</v>
          </cell>
          <cell r="BR2097">
            <v>7.3090354</v>
          </cell>
          <cell r="BS2097">
            <v>2.5727495</v>
          </cell>
          <cell r="BT2097">
            <v>19.317174399999999</v>
          </cell>
          <cell r="BU2097">
            <v>12.653927700000001</v>
          </cell>
          <cell r="BV2097">
            <v>18.628338100000001</v>
          </cell>
          <cell r="BW2097">
            <v>68.992283499999999</v>
          </cell>
          <cell r="BX2097">
            <v>48.803419900000002</v>
          </cell>
          <cell r="BY2097">
            <v>20.919991599999999</v>
          </cell>
        </row>
        <row r="2098">
          <cell r="BH2098">
            <v>1.1279538</v>
          </cell>
          <cell r="BI2098">
            <v>1.1544591</v>
          </cell>
          <cell r="BJ2098">
            <v>33.487842899999997</v>
          </cell>
          <cell r="BK2098">
            <v>27.680061200000001</v>
          </cell>
          <cell r="BL2098">
            <v>93.241489099999995</v>
          </cell>
          <cell r="BM2098">
            <v>8.1441353999999997</v>
          </cell>
          <cell r="BN2098">
            <v>28.322235899999999</v>
          </cell>
          <cell r="BO2098">
            <v>53.400864200000001</v>
          </cell>
          <cell r="BP2098">
            <v>11.135086100000001</v>
          </cell>
          <cell r="BQ2098">
            <v>35.145909000000003</v>
          </cell>
          <cell r="BR2098">
            <v>7.0540517999999999</v>
          </cell>
          <cell r="BS2098">
            <v>2.4610555999999999</v>
          </cell>
          <cell r="BT2098">
            <v>19.330774900000002</v>
          </cell>
          <cell r="BU2098">
            <v>12.7889781</v>
          </cell>
          <cell r="BV2098">
            <v>18.497434399999999</v>
          </cell>
          <cell r="BW2098">
            <v>69.002962800000006</v>
          </cell>
          <cell r="BX2098">
            <v>48.190057799999998</v>
          </cell>
          <cell r="BY2098">
            <v>21.720670599999998</v>
          </cell>
        </row>
        <row r="2099">
          <cell r="BH2099">
            <v>1.2358908</v>
          </cell>
          <cell r="BI2099">
            <v>1.2527541</v>
          </cell>
          <cell r="BJ2099">
            <v>33.811701999999997</v>
          </cell>
          <cell r="BK2099">
            <v>28.156432299999999</v>
          </cell>
          <cell r="BL2099">
            <v>93.178548599999999</v>
          </cell>
          <cell r="BM2099">
            <v>8.2509499999999996</v>
          </cell>
          <cell r="BN2099">
            <v>28.396162</v>
          </cell>
          <cell r="BO2099">
            <v>52.103157299999999</v>
          </cell>
          <cell r="BP2099">
            <v>11.0558695</v>
          </cell>
          <cell r="BQ2099">
            <v>34.5410994</v>
          </cell>
          <cell r="BR2099">
            <v>6.9926335999999996</v>
          </cell>
          <cell r="BS2099">
            <v>2.4143368000000001</v>
          </cell>
          <cell r="BT2099">
            <v>19.074828700000001</v>
          </cell>
          <cell r="BU2099">
            <v>12.436223699999999</v>
          </cell>
          <cell r="BV2099">
            <v>17.981969500000002</v>
          </cell>
          <cell r="BW2099">
            <v>69.089434900000001</v>
          </cell>
          <cell r="BX2099">
            <v>48.175025300000001</v>
          </cell>
          <cell r="BY2099">
            <v>22.043404899999999</v>
          </cell>
        </row>
        <row r="2100">
          <cell r="BH2100">
            <v>1.2847405000000001</v>
          </cell>
          <cell r="BI2100">
            <v>1.2886043</v>
          </cell>
          <cell r="BJ2100">
            <v>34.107324400000003</v>
          </cell>
          <cell r="BK2100">
            <v>28.429736999999999</v>
          </cell>
          <cell r="BL2100">
            <v>93.318530999999993</v>
          </cell>
          <cell r="BM2100">
            <v>8.2132128000000009</v>
          </cell>
          <cell r="BN2100">
            <v>28.195989399999998</v>
          </cell>
          <cell r="BO2100">
            <v>51.520391400000001</v>
          </cell>
          <cell r="BP2100">
            <v>11.2706357</v>
          </cell>
          <cell r="BQ2100">
            <v>33.783689099999997</v>
          </cell>
          <cell r="BR2100">
            <v>6.8258795000000001</v>
          </cell>
          <cell r="BS2100">
            <v>2.2964590999999999</v>
          </cell>
          <cell r="BT2100">
            <v>18.8985129</v>
          </cell>
          <cell r="BU2100">
            <v>12.4390467</v>
          </cell>
          <cell r="BV2100">
            <v>18.317496200000001</v>
          </cell>
          <cell r="BW2100">
            <v>69.116410500000001</v>
          </cell>
          <cell r="BX2100">
            <v>47.563773900000001</v>
          </cell>
          <cell r="BY2100">
            <v>22.035781</v>
          </cell>
        </row>
        <row r="2101">
          <cell r="BH2101">
            <v>1.2494651000000001</v>
          </cell>
          <cell r="BI2101">
            <v>1.2556468000000001</v>
          </cell>
          <cell r="BJ2101">
            <v>34.335760299999997</v>
          </cell>
          <cell r="BK2101">
            <v>28.6465456</v>
          </cell>
          <cell r="BL2101">
            <v>93.519516499999995</v>
          </cell>
          <cell r="BM2101">
            <v>8.1261136999999994</v>
          </cell>
          <cell r="BN2101">
            <v>29.009962099999999</v>
          </cell>
          <cell r="BO2101">
            <v>52.220744000000003</v>
          </cell>
          <cell r="BP2101">
            <v>11.573815700000001</v>
          </cell>
          <cell r="BQ2101">
            <v>32.139350700000001</v>
          </cell>
          <cell r="BR2101">
            <v>6.4587440999999997</v>
          </cell>
          <cell r="BS2101">
            <v>2.2277583999999999</v>
          </cell>
          <cell r="BT2101">
            <v>18.9177015</v>
          </cell>
          <cell r="BU2101">
            <v>12.560407100000001</v>
          </cell>
          <cell r="BV2101">
            <v>18.467115</v>
          </cell>
          <cell r="BW2101">
            <v>69.283748099999997</v>
          </cell>
          <cell r="BX2101">
            <v>47.384902199999999</v>
          </cell>
          <cell r="BY2101">
            <v>22.545307000000001</v>
          </cell>
        </row>
        <row r="2102">
          <cell r="BH2102">
            <v>1.2330534</v>
          </cell>
          <cell r="BI2102">
            <v>1.2352443</v>
          </cell>
          <cell r="BJ2102">
            <v>35.088449199999999</v>
          </cell>
          <cell r="BK2102">
            <v>29.429624700000002</v>
          </cell>
          <cell r="BL2102">
            <v>93.7257958</v>
          </cell>
          <cell r="BM2102">
            <v>7.8493300000000001</v>
          </cell>
          <cell r="BN2102">
            <v>29.872437300000001</v>
          </cell>
          <cell r="BO2102">
            <v>52.728987699999998</v>
          </cell>
          <cell r="BP2102">
            <v>11.5955671</v>
          </cell>
          <cell r="BQ2102">
            <v>30.9668204</v>
          </cell>
          <cell r="BR2102">
            <v>6.0957765000000004</v>
          </cell>
          <cell r="BS2102">
            <v>2.1016313000000002</v>
          </cell>
          <cell r="BT2102">
            <v>19.0323891</v>
          </cell>
          <cell r="BU2102">
            <v>12.554632700000001</v>
          </cell>
          <cell r="BV2102">
            <v>18.761345800000001</v>
          </cell>
          <cell r="BW2102">
            <v>69.628257099999999</v>
          </cell>
          <cell r="BX2102">
            <v>47.312735500000002</v>
          </cell>
          <cell r="BY2102">
            <v>22.4451088</v>
          </cell>
        </row>
        <row r="2103">
          <cell r="BH2103">
            <v>1.3382483000000001</v>
          </cell>
          <cell r="BI2103">
            <v>1.3487089000000001</v>
          </cell>
          <cell r="BJ2103">
            <v>35.1346293</v>
          </cell>
          <cell r="BK2103">
            <v>29.553018699999999</v>
          </cell>
          <cell r="BL2103">
            <v>93.645052000000007</v>
          </cell>
          <cell r="BM2103">
            <v>7.5446695000000004</v>
          </cell>
          <cell r="BN2103">
            <v>29.937490199999999</v>
          </cell>
          <cell r="BO2103">
            <v>52.8199179</v>
          </cell>
          <cell r="BP2103">
            <v>11.514958699999999</v>
          </cell>
          <cell r="BQ2103">
            <v>29.916420500000001</v>
          </cell>
          <cell r="BR2103">
            <v>5.9734527000000002</v>
          </cell>
          <cell r="BS2103">
            <v>1.9700796</v>
          </cell>
          <cell r="BT2103">
            <v>19.0470349</v>
          </cell>
          <cell r="BU2103">
            <v>12.7534928</v>
          </cell>
          <cell r="BV2103">
            <v>18.9586258</v>
          </cell>
          <cell r="BW2103">
            <v>69.810145800000001</v>
          </cell>
          <cell r="BX2103">
            <v>47.076236600000001</v>
          </cell>
          <cell r="BY2103">
            <v>22.596893999999999</v>
          </cell>
        </row>
        <row r="2104">
          <cell r="BH2104">
            <v>1.2978529999999999</v>
          </cell>
          <cell r="BI2104">
            <v>1.3129952</v>
          </cell>
          <cell r="BJ2104">
            <v>35.706728400000003</v>
          </cell>
          <cell r="BK2104">
            <v>30.193604100000002</v>
          </cell>
          <cell r="BL2104">
            <v>93.855418999999998</v>
          </cell>
          <cell r="BM2104">
            <v>7.1336759000000001</v>
          </cell>
          <cell r="BN2104">
            <v>30.054778200000001</v>
          </cell>
          <cell r="BO2104">
            <v>52.612543799999997</v>
          </cell>
          <cell r="BP2104">
            <v>11.5141495</v>
          </cell>
          <cell r="BQ2104">
            <v>29.296298400000001</v>
          </cell>
          <cell r="BR2104">
            <v>5.9589869999999996</v>
          </cell>
          <cell r="BS2104">
            <v>1.9558959</v>
          </cell>
          <cell r="BT2104">
            <v>19.1846228</v>
          </cell>
          <cell r="BU2104">
            <v>12.706656199999999</v>
          </cell>
          <cell r="BV2104">
            <v>18.8653336</v>
          </cell>
          <cell r="BW2104">
            <v>70.536161800000002</v>
          </cell>
          <cell r="BX2104">
            <v>46.973750099999997</v>
          </cell>
          <cell r="BY2104">
            <v>22.691391599999999</v>
          </cell>
        </row>
        <row r="2105">
          <cell r="BH2105">
            <v>1.3413828000000001</v>
          </cell>
          <cell r="BI2105">
            <v>1.3509951</v>
          </cell>
          <cell r="BJ2105">
            <v>35.809158600000004</v>
          </cell>
          <cell r="BK2105">
            <v>30.243364400000001</v>
          </cell>
          <cell r="BL2105">
            <v>93.514449600000006</v>
          </cell>
          <cell r="BM2105">
            <v>7.0197678000000003</v>
          </cell>
          <cell r="BN2105">
            <v>30.111164299999999</v>
          </cell>
          <cell r="BO2105">
            <v>53.192475399999999</v>
          </cell>
          <cell r="BP2105">
            <v>11.683171700000001</v>
          </cell>
          <cell r="BQ2105">
            <v>29.341550300000002</v>
          </cell>
          <cell r="BR2105">
            <v>5.9752004999999997</v>
          </cell>
          <cell r="BS2105">
            <v>1.9846079000000001</v>
          </cell>
          <cell r="BT2105">
            <v>19.5031964</v>
          </cell>
          <cell r="BU2105">
            <v>12.908541400000001</v>
          </cell>
          <cell r="BV2105">
            <v>19.1576533</v>
          </cell>
          <cell r="BW2105">
            <v>70.503511599999996</v>
          </cell>
          <cell r="BX2105">
            <v>47.171912200000001</v>
          </cell>
          <cell r="BY2105">
            <v>23.295902699999999</v>
          </cell>
        </row>
        <row r="2106">
          <cell r="BH2106">
            <v>1.2781676</v>
          </cell>
          <cell r="BI2106">
            <v>1.2919105</v>
          </cell>
          <cell r="BJ2106">
            <v>36.106385400000001</v>
          </cell>
          <cell r="BK2106">
            <v>30.655779500000001</v>
          </cell>
          <cell r="BL2106">
            <v>93.700486100000006</v>
          </cell>
          <cell r="BM2106">
            <v>6.6982321000000002</v>
          </cell>
          <cell r="BN2106">
            <v>30.156395799999999</v>
          </cell>
          <cell r="BO2106">
            <v>53.4077032</v>
          </cell>
          <cell r="BP2106">
            <v>11.8337</v>
          </cell>
          <cell r="BQ2106">
            <v>29.3815861</v>
          </cell>
          <cell r="BR2106">
            <v>5.8289682000000003</v>
          </cell>
          <cell r="BS2106">
            <v>1.9621208999999999</v>
          </cell>
          <cell r="BT2106">
            <v>19.633161399999999</v>
          </cell>
          <cell r="BU2106">
            <v>13.2155062</v>
          </cell>
          <cell r="BV2106">
            <v>19.917311600000001</v>
          </cell>
          <cell r="BW2106">
            <v>70.699204600000002</v>
          </cell>
          <cell r="BX2106">
            <v>46.988803599999997</v>
          </cell>
          <cell r="BY2106">
            <v>24.3694001</v>
          </cell>
        </row>
        <row r="2107">
          <cell r="BH2107">
            <v>1.2003073</v>
          </cell>
          <cell r="BI2107">
            <v>1.2339766999999999</v>
          </cell>
          <cell r="BJ2107">
            <v>36.604208200000002</v>
          </cell>
          <cell r="BK2107">
            <v>31.194138500000001</v>
          </cell>
          <cell r="BL2107">
            <v>93.452380000000005</v>
          </cell>
          <cell r="BM2107">
            <v>6.5500949000000004</v>
          </cell>
          <cell r="BN2107">
            <v>30.670197399999999</v>
          </cell>
          <cell r="BO2107">
            <v>53.887719099999998</v>
          </cell>
          <cell r="BP2107">
            <v>11.869874100000001</v>
          </cell>
          <cell r="BQ2107">
            <v>29.415387800000001</v>
          </cell>
          <cell r="BR2107">
            <v>5.9875252999999997</v>
          </cell>
          <cell r="BS2107">
            <v>2.0562859000000002</v>
          </cell>
          <cell r="BT2107">
            <v>19.790264799999999</v>
          </cell>
          <cell r="BU2107">
            <v>13.2403449</v>
          </cell>
          <cell r="BV2107">
            <v>19.583151099999998</v>
          </cell>
          <cell r="BW2107">
            <v>70.793228200000001</v>
          </cell>
          <cell r="BX2107">
            <v>47.521316400000003</v>
          </cell>
          <cell r="BY2107">
            <v>24.031331600000001</v>
          </cell>
        </row>
        <row r="2108">
          <cell r="BH2108">
            <v>1.2573213999999999</v>
          </cell>
          <cell r="BI2108">
            <v>1.3039476999999999</v>
          </cell>
          <cell r="BJ2108">
            <v>36.622847</v>
          </cell>
          <cell r="BK2108">
            <v>31.254865800000001</v>
          </cell>
          <cell r="BL2108">
            <v>93.418812099999997</v>
          </cell>
          <cell r="BM2108">
            <v>6.3269720999999999</v>
          </cell>
          <cell r="BN2108">
            <v>30.967809800000001</v>
          </cell>
          <cell r="BO2108">
            <v>53.974939399999997</v>
          </cell>
          <cell r="BP2108">
            <v>12.072437900000001</v>
          </cell>
          <cell r="BQ2108">
            <v>29.5060097</v>
          </cell>
          <cell r="BR2108">
            <v>6.1100317999999998</v>
          </cell>
          <cell r="BS2108">
            <v>2.0774835</v>
          </cell>
          <cell r="BT2108">
            <v>19.980744699999999</v>
          </cell>
          <cell r="BU2108">
            <v>13.3273642</v>
          </cell>
          <cell r="BV2108">
            <v>19.944465600000001</v>
          </cell>
          <cell r="BW2108">
            <v>70.8497366</v>
          </cell>
          <cell r="BX2108">
            <v>48.0011601</v>
          </cell>
          <cell r="BY2108">
            <v>24.030690799999999</v>
          </cell>
        </row>
        <row r="2109">
          <cell r="BH2109">
            <v>1.2403812999999999</v>
          </cell>
          <cell r="BI2109">
            <v>1.2902471</v>
          </cell>
          <cell r="BJ2109">
            <v>36.768510499999998</v>
          </cell>
          <cell r="BK2109">
            <v>31.355268599999999</v>
          </cell>
          <cell r="BL2109">
            <v>93.323911800000005</v>
          </cell>
          <cell r="BM2109">
            <v>6.4794020000000003</v>
          </cell>
          <cell r="BN2109">
            <v>30.808005699999999</v>
          </cell>
          <cell r="BO2109">
            <v>54.134329800000003</v>
          </cell>
          <cell r="BP2109">
            <v>12.3848538</v>
          </cell>
          <cell r="BQ2109">
            <v>29.9666332</v>
          </cell>
          <cell r="BR2109">
            <v>6.2994120999999996</v>
          </cell>
          <cell r="BS2109">
            <v>2.1868436999999998</v>
          </cell>
          <cell r="BT2109">
            <v>19.901438899999999</v>
          </cell>
          <cell r="BU2109">
            <v>13.4422426</v>
          </cell>
          <cell r="BV2109">
            <v>19.9681958</v>
          </cell>
          <cell r="BW2109">
            <v>70.781235699999996</v>
          </cell>
          <cell r="BX2109">
            <v>47.984777000000001</v>
          </cell>
          <cell r="BY2109">
            <v>24.720443299999999</v>
          </cell>
        </row>
        <row r="2110">
          <cell r="BH2110">
            <v>1.1272568999999999</v>
          </cell>
          <cell r="BI2110">
            <v>1.1957914999999999</v>
          </cell>
          <cell r="BJ2110">
            <v>37.190762900000003</v>
          </cell>
          <cell r="BK2110">
            <v>31.9366983</v>
          </cell>
          <cell r="BL2110">
            <v>93.526936399999997</v>
          </cell>
          <cell r="BM2110">
            <v>6.5634646999999999</v>
          </cell>
          <cell r="BN2110">
            <v>31.189957499999998</v>
          </cell>
          <cell r="BO2110">
            <v>54.392288800000003</v>
          </cell>
          <cell r="BP2110">
            <v>11.9468715</v>
          </cell>
          <cell r="BQ2110">
            <v>30.229255599999998</v>
          </cell>
          <cell r="BR2110">
            <v>6.0735063</v>
          </cell>
          <cell r="BS2110">
            <v>2.2671043000000002</v>
          </cell>
          <cell r="BT2110">
            <v>19.970450700000001</v>
          </cell>
          <cell r="BU2110">
            <v>13.5270899</v>
          </cell>
          <cell r="BV2110">
            <v>20.2004959</v>
          </cell>
          <cell r="BW2110">
            <v>70.479528500000001</v>
          </cell>
          <cell r="BX2110">
            <v>48.449416200000002</v>
          </cell>
          <cell r="BY2110">
            <v>23.690474300000002</v>
          </cell>
        </row>
        <row r="2111">
          <cell r="BH2111">
            <v>1.187775</v>
          </cell>
          <cell r="BI2111">
            <v>1.2399011</v>
          </cell>
          <cell r="BJ2111">
            <v>37.487052300000002</v>
          </cell>
          <cell r="BK2111">
            <v>32.1682177</v>
          </cell>
          <cell r="BL2111">
            <v>93.320193700000004</v>
          </cell>
          <cell r="BM2111">
            <v>7.0806516000000004</v>
          </cell>
          <cell r="BN2111">
            <v>31.121678500000002</v>
          </cell>
          <cell r="BO2111">
            <v>54.848756999999999</v>
          </cell>
          <cell r="BP2111">
            <v>11.3365741</v>
          </cell>
          <cell r="BQ2111">
            <v>30.567342700000001</v>
          </cell>
          <cell r="BR2111">
            <v>6.1011474000000003</v>
          </cell>
          <cell r="BS2111">
            <v>2.3234328</v>
          </cell>
          <cell r="BT2111">
            <v>20.010297099999999</v>
          </cell>
          <cell r="BU2111">
            <v>13.6587154</v>
          </cell>
          <cell r="BV2111">
            <v>20.563273800000001</v>
          </cell>
          <cell r="BW2111">
            <v>69.902948600000002</v>
          </cell>
          <cell r="BX2111">
            <v>48.303147899999999</v>
          </cell>
          <cell r="BY2111">
            <v>24.727667</v>
          </cell>
        </row>
        <row r="2112">
          <cell r="BH2112">
            <v>1.1594703</v>
          </cell>
          <cell r="BI2112">
            <v>1.2200154000000001</v>
          </cell>
          <cell r="BJ2112">
            <v>37.609106799999999</v>
          </cell>
          <cell r="BK2112">
            <v>32.248326300000002</v>
          </cell>
          <cell r="BL2112">
            <v>93.615589900000003</v>
          </cell>
          <cell r="BM2112">
            <v>7.2216199999999997</v>
          </cell>
          <cell r="BN2112">
            <v>30.963595699999999</v>
          </cell>
          <cell r="BO2112">
            <v>54.7977949</v>
          </cell>
          <cell r="BP2112">
            <v>10.709241499999999</v>
          </cell>
          <cell r="BQ2112">
            <v>30.068636999999999</v>
          </cell>
          <cell r="BR2112">
            <v>5.9450893999999996</v>
          </cell>
          <cell r="BS2112">
            <v>2.3921665999999999</v>
          </cell>
          <cell r="BT2112">
            <v>19.5596201</v>
          </cell>
          <cell r="BU2112">
            <v>13.331482899999999</v>
          </cell>
          <cell r="BV2112">
            <v>20.620720899999998</v>
          </cell>
          <cell r="BW2112">
            <v>69.692698199999995</v>
          </cell>
          <cell r="BX2112">
            <v>48.450448100000003</v>
          </cell>
          <cell r="BY2112">
            <v>24.0857913</v>
          </cell>
        </row>
        <row r="2113">
          <cell r="BH2113">
            <v>1.1352774000000001</v>
          </cell>
          <cell r="BI2113">
            <v>1.1889635000000001</v>
          </cell>
          <cell r="BJ2113">
            <v>37.245453699999999</v>
          </cell>
          <cell r="BK2113">
            <v>31.947966999999998</v>
          </cell>
          <cell r="BL2113">
            <v>93.554855099999997</v>
          </cell>
          <cell r="BM2113">
            <v>7.2824062999999999</v>
          </cell>
          <cell r="BN2113">
            <v>30.640392899999998</v>
          </cell>
          <cell r="BO2113">
            <v>55.658857699999999</v>
          </cell>
          <cell r="BP2113">
            <v>10.005372899999999</v>
          </cell>
          <cell r="BQ2113">
            <v>30.0295375</v>
          </cell>
          <cell r="BR2113">
            <v>5.8770210000000001</v>
          </cell>
          <cell r="BS2113">
            <v>2.5072152000000001</v>
          </cell>
          <cell r="BT2113">
            <v>19.5124727</v>
          </cell>
          <cell r="BU2113">
            <v>13.2821114</v>
          </cell>
          <cell r="BV2113">
            <v>20.7806982</v>
          </cell>
          <cell r="BW2113">
            <v>69.033105899999995</v>
          </cell>
          <cell r="BX2113">
            <v>48.2281762</v>
          </cell>
          <cell r="BY2113">
            <v>23.5935323</v>
          </cell>
        </row>
        <row r="2114">
          <cell r="BH2114">
            <v>1.1676587</v>
          </cell>
          <cell r="BI2114">
            <v>1.2092703</v>
          </cell>
          <cell r="BJ2114">
            <v>36.849521600000003</v>
          </cell>
          <cell r="BK2114">
            <v>31.5662023</v>
          </cell>
          <cell r="BL2114">
            <v>93.721002799999994</v>
          </cell>
          <cell r="BM2114">
            <v>7.2743199000000001</v>
          </cell>
          <cell r="BN2114">
            <v>29.827904199999999</v>
          </cell>
          <cell r="BO2114">
            <v>54.623679199999998</v>
          </cell>
          <cell r="BP2114">
            <v>9.1636555000000008</v>
          </cell>
          <cell r="BQ2114">
            <v>29.305611800000001</v>
          </cell>
          <cell r="BR2114">
            <v>5.6080059000000002</v>
          </cell>
          <cell r="BS2114">
            <v>2.3938652999999999</v>
          </cell>
          <cell r="BT2114">
            <v>19.142430999999998</v>
          </cell>
          <cell r="BU2114">
            <v>13.1216557</v>
          </cell>
          <cell r="BV2114">
            <v>20.9860422</v>
          </cell>
          <cell r="BW2114">
            <v>68.924537099999995</v>
          </cell>
          <cell r="BX2114">
            <v>47.663512099999998</v>
          </cell>
          <cell r="BY2114">
            <v>25.208039100000001</v>
          </cell>
        </row>
        <row r="2115">
          <cell r="BH2115">
            <v>1.0915946999999999</v>
          </cell>
          <cell r="BI2115">
            <v>1.1255442</v>
          </cell>
          <cell r="BJ2115">
            <v>36.544182999999997</v>
          </cell>
          <cell r="BK2115">
            <v>31.2940206</v>
          </cell>
          <cell r="BL2115">
            <v>93.765261300000006</v>
          </cell>
          <cell r="BM2115">
            <v>7.3104513000000004</v>
          </cell>
          <cell r="BN2115">
            <v>29.198328799999999</v>
          </cell>
          <cell r="BO2115">
            <v>53.994889200000003</v>
          </cell>
          <cell r="BP2115">
            <v>8.3226861999999997</v>
          </cell>
          <cell r="BQ2115">
            <v>28.9562165</v>
          </cell>
          <cell r="BR2115">
            <v>5.5047395000000003</v>
          </cell>
          <cell r="BS2115">
            <v>2.3639777</v>
          </cell>
          <cell r="BT2115">
            <v>18.787239599999999</v>
          </cell>
          <cell r="BU2115">
            <v>13.0134837</v>
          </cell>
          <cell r="BV2115">
            <v>20.692783299999999</v>
          </cell>
          <cell r="BW2115">
            <v>68.390890400000004</v>
          </cell>
          <cell r="BX2115">
            <v>47.084839700000003</v>
          </cell>
          <cell r="BY2115">
            <v>25.309912099999998</v>
          </cell>
        </row>
        <row r="2116">
          <cell r="BH2116">
            <v>1.0697764999999999</v>
          </cell>
          <cell r="BI2116">
            <v>1.0953067000000001</v>
          </cell>
          <cell r="BJ2116">
            <v>36.260981600000001</v>
          </cell>
          <cell r="BK2116">
            <v>31.105220299999999</v>
          </cell>
          <cell r="BL2116">
            <v>93.697646000000006</v>
          </cell>
          <cell r="BM2116">
            <v>7.2126732999999996</v>
          </cell>
          <cell r="BN2116">
            <v>28.902254899999999</v>
          </cell>
          <cell r="BO2116">
            <v>53.572867799999997</v>
          </cell>
          <cell r="BP2116">
            <v>7.1625452999999997</v>
          </cell>
          <cell r="BQ2116">
            <v>28.250200400000001</v>
          </cell>
          <cell r="BR2116">
            <v>5.3744268000000002</v>
          </cell>
          <cell r="BS2116">
            <v>2.3494209000000001</v>
          </cell>
          <cell r="BT2116">
            <v>18.438973600000001</v>
          </cell>
          <cell r="BU2116">
            <v>12.999450400000001</v>
          </cell>
          <cell r="BV2116">
            <v>20.581963600000002</v>
          </cell>
          <cell r="BW2116">
            <v>67.914926800000003</v>
          </cell>
          <cell r="BX2116">
            <v>46.793048800000001</v>
          </cell>
          <cell r="BY2116">
            <v>25.751217499999999</v>
          </cell>
        </row>
        <row r="2117">
          <cell r="BH2117">
            <v>1.1410864999999999</v>
          </cell>
          <cell r="BI2117">
            <v>1.1418473</v>
          </cell>
          <cell r="BJ2117">
            <v>35.847903700000003</v>
          </cell>
          <cell r="BK2117">
            <v>30.5813384</v>
          </cell>
          <cell r="BL2117">
            <v>93.630350000000007</v>
          </cell>
          <cell r="BM2117">
            <v>7.2609364000000003</v>
          </cell>
          <cell r="BN2117">
            <v>28.2733104</v>
          </cell>
          <cell r="BO2117">
            <v>52.988749200000001</v>
          </cell>
          <cell r="BP2117">
            <v>6.5532845000000002</v>
          </cell>
          <cell r="BQ2117">
            <v>27.960458299999999</v>
          </cell>
          <cell r="BR2117">
            <v>5.3284947000000003</v>
          </cell>
          <cell r="BS2117">
            <v>2.3730270999999998</v>
          </cell>
          <cell r="BT2117">
            <v>18.3398553</v>
          </cell>
          <cell r="BU2117">
            <v>13.1533712</v>
          </cell>
          <cell r="BV2117">
            <v>20.787701899999998</v>
          </cell>
          <cell r="BW2117">
            <v>68.327497199999996</v>
          </cell>
          <cell r="BX2117">
            <v>46.488486399999999</v>
          </cell>
          <cell r="BY2117">
            <v>26.646088299999999</v>
          </cell>
        </row>
        <row r="2118">
          <cell r="BH2118">
            <v>1.1142224999999999</v>
          </cell>
          <cell r="BI2118">
            <v>1.1253662</v>
          </cell>
          <cell r="BJ2118">
            <v>35.5250147</v>
          </cell>
          <cell r="BK2118">
            <v>30.316761700000001</v>
          </cell>
          <cell r="BL2118">
            <v>93.855011300000001</v>
          </cell>
          <cell r="BM2118">
            <v>6.9172482000000004</v>
          </cell>
          <cell r="BN2118">
            <v>27.7311801</v>
          </cell>
          <cell r="BO2118">
            <v>52.385817199999998</v>
          </cell>
          <cell r="BP2118">
            <v>5.9663072000000001</v>
          </cell>
          <cell r="BQ2118">
            <v>27.512683599999999</v>
          </cell>
          <cell r="BR2118">
            <v>5.1275700999999998</v>
          </cell>
          <cell r="BS2118">
            <v>2.3294326000000001</v>
          </cell>
          <cell r="BT2118">
            <v>18.2733858</v>
          </cell>
          <cell r="BU2118">
            <v>13.216388200000001</v>
          </cell>
          <cell r="BV2118">
            <v>20.8683002</v>
          </cell>
          <cell r="BW2118">
            <v>68.497255699999997</v>
          </cell>
          <cell r="BX2118">
            <v>46.678816900000001</v>
          </cell>
          <cell r="BY2118">
            <v>26.472704100000001</v>
          </cell>
        </row>
        <row r="2119">
          <cell r="BH2119">
            <v>1.1014185999999999</v>
          </cell>
          <cell r="BI2119">
            <v>1.0992470000000001</v>
          </cell>
          <cell r="BJ2119">
            <v>35.350093899999997</v>
          </cell>
          <cell r="BK2119">
            <v>30.1809224</v>
          </cell>
          <cell r="BL2119">
            <v>93.784510400000002</v>
          </cell>
          <cell r="BM2119">
            <v>6.6674946999999998</v>
          </cell>
          <cell r="BN2119">
            <v>27.2908203</v>
          </cell>
          <cell r="BO2119">
            <v>52.450059699999997</v>
          </cell>
          <cell r="BP2119">
            <v>5.8591467000000002</v>
          </cell>
          <cell r="BQ2119">
            <v>27.891571299999999</v>
          </cell>
          <cell r="BR2119">
            <v>5.0774441000000001</v>
          </cell>
          <cell r="BS2119">
            <v>2.1967278000000001</v>
          </cell>
          <cell r="BT2119">
            <v>18.190582200000001</v>
          </cell>
          <cell r="BU2119">
            <v>13.2467009</v>
          </cell>
          <cell r="BV2119">
            <v>21.0407297</v>
          </cell>
          <cell r="BW2119">
            <v>68.783641099999997</v>
          </cell>
          <cell r="BX2119">
            <v>46.6336589</v>
          </cell>
          <cell r="BY2119">
            <v>27.242406500000001</v>
          </cell>
        </row>
        <row r="2120">
          <cell r="BH2120">
            <v>1.1007464</v>
          </cell>
          <cell r="BI2120">
            <v>1.094293</v>
          </cell>
          <cell r="BJ2120">
            <v>35.223040300000001</v>
          </cell>
          <cell r="BK2120">
            <v>29.9461236</v>
          </cell>
          <cell r="BL2120">
            <v>93.808904100000007</v>
          </cell>
          <cell r="BM2120">
            <v>6.8961173999999996</v>
          </cell>
          <cell r="BN2120">
            <v>27.032653400000001</v>
          </cell>
          <cell r="BO2120">
            <v>52.271900700000003</v>
          </cell>
          <cell r="BP2120">
            <v>5.7966227000000003</v>
          </cell>
          <cell r="BQ2120">
            <v>27.945792699999998</v>
          </cell>
          <cell r="BR2120">
            <v>5.1683798999999997</v>
          </cell>
          <cell r="BS2120">
            <v>2.1075311999999999</v>
          </cell>
          <cell r="BT2120">
            <v>18.1175389</v>
          </cell>
          <cell r="BU2120">
            <v>13.383557400000001</v>
          </cell>
          <cell r="BV2120">
            <v>21.1727706</v>
          </cell>
          <cell r="BW2120">
            <v>69.506625499999998</v>
          </cell>
          <cell r="BX2120">
            <v>46.614803899999998</v>
          </cell>
          <cell r="BY2120">
            <v>27.447437499999999</v>
          </cell>
        </row>
        <row r="2121">
          <cell r="BH2121">
            <v>1.1025505</v>
          </cell>
          <cell r="BI2121">
            <v>1.0962668</v>
          </cell>
          <cell r="BJ2121">
            <v>35.059040899999999</v>
          </cell>
          <cell r="BK2121">
            <v>29.9261008</v>
          </cell>
          <cell r="BL2121">
            <v>93.792589599999999</v>
          </cell>
          <cell r="BM2121">
            <v>7.0183641000000003</v>
          </cell>
          <cell r="BN2121">
            <v>27.051302100000001</v>
          </cell>
          <cell r="BO2121">
            <v>54.335456000000001</v>
          </cell>
          <cell r="BP2121">
            <v>5.9764920000000004</v>
          </cell>
          <cell r="BQ2121">
            <v>29.106295299999999</v>
          </cell>
          <cell r="BR2121">
            <v>5.3851240000000002</v>
          </cell>
          <cell r="BS2121">
            <v>2.1917494999999998</v>
          </cell>
          <cell r="BT2121">
            <v>18.289756700000002</v>
          </cell>
          <cell r="BU2121">
            <v>13.3562539</v>
          </cell>
          <cell r="BV2121">
            <v>21.198785099999998</v>
          </cell>
          <cell r="BW2121">
            <v>69.789902900000001</v>
          </cell>
          <cell r="BX2121">
            <v>46.804975200000001</v>
          </cell>
          <cell r="BY2121">
            <v>26.399126800000001</v>
          </cell>
        </row>
        <row r="2122">
          <cell r="BH2122">
            <v>1.1008228</v>
          </cell>
          <cell r="BI2122">
            <v>1.0956923000000001</v>
          </cell>
          <cell r="BJ2122">
            <v>35.320728600000002</v>
          </cell>
          <cell r="BK2122">
            <v>30.324398599999999</v>
          </cell>
          <cell r="BL2122">
            <v>93.8534212</v>
          </cell>
          <cell r="BM2122">
            <v>7.4146305999999997</v>
          </cell>
          <cell r="BN2122">
            <v>26.5202718</v>
          </cell>
          <cell r="BO2122">
            <v>54.418172200000001</v>
          </cell>
          <cell r="BP2122">
            <v>5.9647142999999998</v>
          </cell>
          <cell r="BQ2122">
            <v>30.649396899999999</v>
          </cell>
          <cell r="BR2122">
            <v>5.7620087</v>
          </cell>
          <cell r="BS2122">
            <v>2.2034525</v>
          </cell>
          <cell r="BT2122">
            <v>18.430020500000001</v>
          </cell>
          <cell r="BU2122">
            <v>13.7413694</v>
          </cell>
          <cell r="BV2122">
            <v>21.450089299999998</v>
          </cell>
          <cell r="BW2122">
            <v>70.103324700000002</v>
          </cell>
          <cell r="BX2122">
            <v>47.249454700000001</v>
          </cell>
          <cell r="BY2122">
            <v>26.2982376</v>
          </cell>
        </row>
        <row r="2123">
          <cell r="BH2123">
            <v>1.1019928000000001</v>
          </cell>
          <cell r="BI2123">
            <v>1.109947</v>
          </cell>
          <cell r="BJ2123">
            <v>34.9469371</v>
          </cell>
          <cell r="BK2123">
            <v>29.8590345</v>
          </cell>
          <cell r="BL2123">
            <v>93.891587999999999</v>
          </cell>
          <cell r="BM2123">
            <v>7.7466615000000001</v>
          </cell>
          <cell r="BN2123">
            <v>24.6476793</v>
          </cell>
          <cell r="BO2123">
            <v>52.199691000000001</v>
          </cell>
          <cell r="BP2123">
            <v>5.6558052999999999</v>
          </cell>
          <cell r="BQ2123">
            <v>32.939377800000003</v>
          </cell>
          <cell r="BR2123">
            <v>5.9167835000000002</v>
          </cell>
          <cell r="BS2123">
            <v>2.1363050000000001</v>
          </cell>
          <cell r="BT2123">
            <v>18.3790139</v>
          </cell>
          <cell r="BU2123">
            <v>13.744471300000001</v>
          </cell>
          <cell r="BV2123">
            <v>21.362274200000002</v>
          </cell>
          <cell r="BW2123">
            <v>70.433955299999994</v>
          </cell>
          <cell r="BX2123">
            <v>47.312059300000001</v>
          </cell>
          <cell r="BY2123">
            <v>25.900091400000001</v>
          </cell>
        </row>
        <row r="2124">
          <cell r="BH2124">
            <v>0.97313629999999995</v>
          </cell>
          <cell r="BI2124">
            <v>0.99542220000000003</v>
          </cell>
          <cell r="BJ2124">
            <v>34.593282199999997</v>
          </cell>
          <cell r="BK2124">
            <v>29.683886999999999</v>
          </cell>
          <cell r="BL2124">
            <v>93.972763</v>
          </cell>
          <cell r="BM2124">
            <v>7.6926348000000004</v>
          </cell>
          <cell r="BN2124">
            <v>23.402145699999998</v>
          </cell>
          <cell r="BO2124">
            <v>50.716284199999997</v>
          </cell>
          <cell r="BP2124">
            <v>5.4253606000000003</v>
          </cell>
          <cell r="BQ2124">
            <v>34.164707300000003</v>
          </cell>
          <cell r="BR2124">
            <v>6.0865402</v>
          </cell>
          <cell r="BS2124">
            <v>2.0386415000000002</v>
          </cell>
          <cell r="BT2124">
            <v>18.002066899999999</v>
          </cell>
          <cell r="BU2124">
            <v>13.695460300000001</v>
          </cell>
          <cell r="BV2124">
            <v>21.014747799999999</v>
          </cell>
          <cell r="BW2124">
            <v>70.132131200000003</v>
          </cell>
          <cell r="BX2124">
            <v>47.254764799999997</v>
          </cell>
          <cell r="BY2124">
            <v>26.162379600000001</v>
          </cell>
        </row>
        <row r="2125">
          <cell r="BH2125">
            <v>1.0063852</v>
          </cell>
          <cell r="BI2125">
            <v>1.0207832999999999</v>
          </cell>
          <cell r="BJ2125">
            <v>34.196872300000003</v>
          </cell>
          <cell r="BK2125">
            <v>29.1728928</v>
          </cell>
          <cell r="BL2125">
            <v>93.935288</v>
          </cell>
          <cell r="BM2125">
            <v>7.9375097999999999</v>
          </cell>
          <cell r="BN2125">
            <v>22.644455600000001</v>
          </cell>
          <cell r="BO2125">
            <v>49.858452800000002</v>
          </cell>
          <cell r="BP2125">
            <v>5.2881838999999999</v>
          </cell>
          <cell r="BQ2125">
            <v>34.796021000000003</v>
          </cell>
          <cell r="BR2125">
            <v>6.0286010000000001</v>
          </cell>
          <cell r="BS2125">
            <v>2.0288900000000001</v>
          </cell>
          <cell r="BT2125">
            <v>17.6047951</v>
          </cell>
          <cell r="BU2125">
            <v>13.4484545</v>
          </cell>
          <cell r="BV2125">
            <v>21.0229742</v>
          </cell>
          <cell r="BW2125">
            <v>70.532401399999998</v>
          </cell>
          <cell r="BX2125">
            <v>47.134050199999997</v>
          </cell>
          <cell r="BY2125">
            <v>25.556392599999999</v>
          </cell>
        </row>
        <row r="2126">
          <cell r="BH2126">
            <v>0.99643020000000004</v>
          </cell>
          <cell r="BI2126">
            <v>1.0034723999999999</v>
          </cell>
          <cell r="BJ2126">
            <v>34.329436100000002</v>
          </cell>
          <cell r="BK2126">
            <v>29.165402</v>
          </cell>
          <cell r="BL2126">
            <v>93.953942799999993</v>
          </cell>
          <cell r="BM2126">
            <v>8.3822807000000008</v>
          </cell>
          <cell r="BN2126">
            <v>22.214797399999998</v>
          </cell>
          <cell r="BO2126">
            <v>49.300185599999999</v>
          </cell>
          <cell r="BP2126">
            <v>5.2574215000000004</v>
          </cell>
          <cell r="BQ2126">
            <v>35.008439500000001</v>
          </cell>
          <cell r="BR2126">
            <v>6.1506537000000003</v>
          </cell>
          <cell r="BS2126">
            <v>1.9939511999999999</v>
          </cell>
          <cell r="BT2126">
            <v>17.4458755</v>
          </cell>
          <cell r="BU2126">
            <v>13.424187099999999</v>
          </cell>
          <cell r="BV2126">
            <v>20.718804500000001</v>
          </cell>
          <cell r="BW2126">
            <v>70.610590200000004</v>
          </cell>
          <cell r="BX2126">
            <v>47.094160100000003</v>
          </cell>
          <cell r="BY2126">
            <v>25.602644099999999</v>
          </cell>
        </row>
        <row r="2127">
          <cell r="BH2127">
            <v>1.0015524</v>
          </cell>
          <cell r="BI2127">
            <v>1.0478441000000001</v>
          </cell>
          <cell r="BJ2127">
            <v>34.155085399999997</v>
          </cell>
          <cell r="BK2127">
            <v>28.973239800000002</v>
          </cell>
          <cell r="BL2127">
            <v>93.826288599999998</v>
          </cell>
          <cell r="BM2127">
            <v>8.6163030000000003</v>
          </cell>
          <cell r="BN2127">
            <v>21.655808799999999</v>
          </cell>
          <cell r="BO2127">
            <v>48.697295099999998</v>
          </cell>
          <cell r="BP2127">
            <v>5.4953742999999999</v>
          </cell>
          <cell r="BQ2127">
            <v>35.087420299999998</v>
          </cell>
          <cell r="BR2127">
            <v>6.3661295000000004</v>
          </cell>
          <cell r="BS2127">
            <v>2.0123411999999998</v>
          </cell>
          <cell r="BT2127">
            <v>17.0251138</v>
          </cell>
          <cell r="BU2127">
            <v>13.144641099999999</v>
          </cell>
          <cell r="BV2127">
            <v>20.2393474</v>
          </cell>
          <cell r="BW2127">
            <v>70.419787200000002</v>
          </cell>
          <cell r="BX2127">
            <v>47.308178699999999</v>
          </cell>
          <cell r="BY2127">
            <v>24.944237900000001</v>
          </cell>
        </row>
        <row r="2128">
          <cell r="BH2128">
            <v>0.96210669999999998</v>
          </cell>
          <cell r="BI2128">
            <v>1.0098104000000001</v>
          </cell>
          <cell r="BJ2128">
            <v>33.934510299999999</v>
          </cell>
          <cell r="BK2128">
            <v>28.635969500000002</v>
          </cell>
          <cell r="BL2128">
            <v>93.691094000000007</v>
          </cell>
          <cell r="BM2128">
            <v>8.8557875999999993</v>
          </cell>
          <cell r="BN2128">
            <v>21.2819447</v>
          </cell>
          <cell r="BO2128">
            <v>47.9204407</v>
          </cell>
          <cell r="BP2128">
            <v>5.6047501000000004</v>
          </cell>
          <cell r="BQ2128">
            <v>34.9735005</v>
          </cell>
          <cell r="BR2128">
            <v>6.3560746999999997</v>
          </cell>
          <cell r="BS2128">
            <v>2.0024153999999998</v>
          </cell>
          <cell r="BT2128">
            <v>17.094716999999999</v>
          </cell>
          <cell r="BU2128">
            <v>13.4002987</v>
          </cell>
          <cell r="BV2128">
            <v>20.277022599999999</v>
          </cell>
          <cell r="BW2128">
            <v>70.563600699999995</v>
          </cell>
          <cell r="BX2128">
            <v>47.393675000000002</v>
          </cell>
          <cell r="BY2128">
            <v>25.201769899999999</v>
          </cell>
        </row>
        <row r="2129">
          <cell r="BH2129">
            <v>0.97461560000000003</v>
          </cell>
          <cell r="BI2129">
            <v>1.0150991</v>
          </cell>
          <cell r="BJ2129">
            <v>33.668012900000001</v>
          </cell>
          <cell r="BK2129">
            <v>28.2761277</v>
          </cell>
          <cell r="BL2129">
            <v>93.664785800000004</v>
          </cell>
          <cell r="BM2129">
            <v>8.8069880999999999</v>
          </cell>
          <cell r="BN2129">
            <v>21.219444500000002</v>
          </cell>
          <cell r="BO2129">
            <v>48.155672199999998</v>
          </cell>
          <cell r="BP2129">
            <v>5.6716321000000001</v>
          </cell>
          <cell r="BQ2129">
            <v>34.342554300000003</v>
          </cell>
          <cell r="BR2129">
            <v>6.0778999999999996</v>
          </cell>
          <cell r="BS2129">
            <v>1.8862466</v>
          </cell>
          <cell r="BT2129">
            <v>16.796631999999999</v>
          </cell>
          <cell r="BU2129">
            <v>13.0726184</v>
          </cell>
          <cell r="BV2129">
            <v>20.126382</v>
          </cell>
          <cell r="BW2129">
            <v>70.759160699999995</v>
          </cell>
          <cell r="BX2129">
            <v>46.862534799999999</v>
          </cell>
          <cell r="BY2129">
            <v>25.252899200000002</v>
          </cell>
        </row>
        <row r="2130">
          <cell r="BH2130">
            <v>1.0274506000000001</v>
          </cell>
          <cell r="BI2130">
            <v>1.0674186000000001</v>
          </cell>
          <cell r="BJ2130">
            <v>33.635864400000003</v>
          </cell>
          <cell r="BK2130">
            <v>28.299883099999999</v>
          </cell>
          <cell r="BL2130">
            <v>93.596383399999993</v>
          </cell>
          <cell r="BM2130">
            <v>8.9298920000000006</v>
          </cell>
          <cell r="BN2130">
            <v>21.407647999999998</v>
          </cell>
          <cell r="BO2130">
            <v>49.280574600000001</v>
          </cell>
          <cell r="BP2130">
            <v>5.9432090999999998</v>
          </cell>
          <cell r="BQ2130">
            <v>33.154003799999998</v>
          </cell>
          <cell r="BR2130">
            <v>5.8859092000000004</v>
          </cell>
          <cell r="BS2130">
            <v>1.7985628</v>
          </cell>
          <cell r="BT2130">
            <v>16.4887993</v>
          </cell>
          <cell r="BU2130">
            <v>12.6887615</v>
          </cell>
          <cell r="BV2130">
            <v>20.098920799999998</v>
          </cell>
          <cell r="BW2130">
            <v>70.843011599999997</v>
          </cell>
          <cell r="BX2130">
            <v>46.615952700000001</v>
          </cell>
          <cell r="BY2130">
            <v>25.629052699999999</v>
          </cell>
        </row>
        <row r="2131">
          <cell r="BH2131">
            <v>1.1106761000000001</v>
          </cell>
          <cell r="BI2131">
            <v>1.1446288</v>
          </cell>
          <cell r="BJ2131">
            <v>33.780497099999998</v>
          </cell>
          <cell r="BK2131">
            <v>28.272625099999999</v>
          </cell>
          <cell r="BL2131">
            <v>93.692014799999995</v>
          </cell>
          <cell r="BM2131">
            <v>9.1183970999999993</v>
          </cell>
          <cell r="BN2131">
            <v>21.481453399999999</v>
          </cell>
          <cell r="BO2131">
            <v>50.037645699999999</v>
          </cell>
          <cell r="BP2131">
            <v>6.2401947</v>
          </cell>
          <cell r="BQ2131">
            <v>32.0919837</v>
          </cell>
          <cell r="BR2131">
            <v>5.5562513999999998</v>
          </cell>
          <cell r="BS2131">
            <v>1.8667267000000001</v>
          </cell>
          <cell r="BT2131">
            <v>16.436692399999998</v>
          </cell>
          <cell r="BU2131">
            <v>12.36543</v>
          </cell>
          <cell r="BV2131">
            <v>19.957650099999999</v>
          </cell>
          <cell r="BW2131">
            <v>71.2952406</v>
          </cell>
          <cell r="BX2131">
            <v>46.468221499999999</v>
          </cell>
          <cell r="BY2131">
            <v>25.070726700000002</v>
          </cell>
        </row>
        <row r="2132">
          <cell r="BH2132">
            <v>1.0898359</v>
          </cell>
          <cell r="BI2132">
            <v>1.1285632999999999</v>
          </cell>
          <cell r="BJ2132">
            <v>33.685587499999997</v>
          </cell>
          <cell r="BK2132">
            <v>28.270935000000001</v>
          </cell>
          <cell r="BL2132">
            <v>93.599606300000005</v>
          </cell>
          <cell r="BM2132">
            <v>9.110277</v>
          </cell>
          <cell r="BN2132">
            <v>22.078845999999999</v>
          </cell>
          <cell r="BO2132">
            <v>49.919159299999997</v>
          </cell>
          <cell r="BP2132">
            <v>6.3895274000000004</v>
          </cell>
          <cell r="BQ2132">
            <v>31.213850300000001</v>
          </cell>
          <cell r="BR2132">
            <v>5.5935568</v>
          </cell>
          <cell r="BS2132">
            <v>1.8997588999999999</v>
          </cell>
          <cell r="BT2132">
            <v>16.456754799999999</v>
          </cell>
          <cell r="BU2132">
            <v>12.424576800000001</v>
          </cell>
          <cell r="BV2132">
            <v>19.924088600000001</v>
          </cell>
          <cell r="BW2132">
            <v>71.313707300000004</v>
          </cell>
          <cell r="BX2132">
            <v>46.1067635</v>
          </cell>
          <cell r="BY2132">
            <v>25.0174026</v>
          </cell>
        </row>
        <row r="2133">
          <cell r="BH2133">
            <v>1.0987243</v>
          </cell>
          <cell r="BI2133">
            <v>1.1439109000000001</v>
          </cell>
          <cell r="BJ2133">
            <v>33.257641399999997</v>
          </cell>
          <cell r="BK2133">
            <v>28.011252800000001</v>
          </cell>
          <cell r="BL2133">
            <v>93.410320499999997</v>
          </cell>
          <cell r="BM2133">
            <v>8.8748535999999998</v>
          </cell>
          <cell r="BN2133">
            <v>22.847203499999999</v>
          </cell>
          <cell r="BO2133">
            <v>49.551891400000002</v>
          </cell>
          <cell r="BP2133">
            <v>6.8281520000000002</v>
          </cell>
          <cell r="BQ2133">
            <v>30.856725999999998</v>
          </cell>
          <cell r="BR2133">
            <v>5.5308352000000003</v>
          </cell>
          <cell r="BS2133">
            <v>1.9961150000000001</v>
          </cell>
          <cell r="BT2133">
            <v>16.412465999999998</v>
          </cell>
          <cell r="BU2133">
            <v>12.1855935</v>
          </cell>
          <cell r="BV2133">
            <v>19.631146300000001</v>
          </cell>
          <cell r="BW2133">
            <v>71.235967700000003</v>
          </cell>
          <cell r="BX2133">
            <v>45.770721700000003</v>
          </cell>
          <cell r="BY2133">
            <v>24.698796999999999</v>
          </cell>
        </row>
        <row r="2134">
          <cell r="BH2134">
            <v>1.0765728000000001</v>
          </cell>
          <cell r="BI2134">
            <v>1.0917794999999999</v>
          </cell>
          <cell r="BJ2134">
            <v>33.339106800000003</v>
          </cell>
          <cell r="BK2134">
            <v>28.165261900000001</v>
          </cell>
          <cell r="BL2134">
            <v>93.480468200000004</v>
          </cell>
          <cell r="BM2134">
            <v>8.5143825999999994</v>
          </cell>
          <cell r="BN2134">
            <v>23.392205400000002</v>
          </cell>
          <cell r="BO2134">
            <v>48.752160199999999</v>
          </cell>
          <cell r="BP2134">
            <v>6.9719071000000001</v>
          </cell>
          <cell r="BQ2134">
            <v>30.149737500000001</v>
          </cell>
          <cell r="BR2134">
            <v>5.3081211000000001</v>
          </cell>
          <cell r="BS2134">
            <v>2.0125430999999998</v>
          </cell>
          <cell r="BT2134">
            <v>16.825362299999998</v>
          </cell>
          <cell r="BU2134">
            <v>12.3178482</v>
          </cell>
          <cell r="BV2134">
            <v>19.788326099999999</v>
          </cell>
          <cell r="BW2134">
            <v>71.398855999999995</v>
          </cell>
          <cell r="BX2134">
            <v>45.504056300000002</v>
          </cell>
          <cell r="BY2134">
            <v>25.126175199999999</v>
          </cell>
        </row>
        <row r="2135">
          <cell r="BH2135">
            <v>1.1811299</v>
          </cell>
          <cell r="BI2135">
            <v>1.2109367</v>
          </cell>
          <cell r="BJ2135">
            <v>33.558161699999999</v>
          </cell>
          <cell r="BK2135">
            <v>28.352993699999999</v>
          </cell>
          <cell r="BL2135">
            <v>93.530491100000006</v>
          </cell>
          <cell r="BM2135">
            <v>8.3231374999999996</v>
          </cell>
          <cell r="BN2135">
            <v>24.178941600000002</v>
          </cell>
          <cell r="BO2135">
            <v>48.061386499999998</v>
          </cell>
          <cell r="BP2135">
            <v>7.3537080000000001</v>
          </cell>
          <cell r="BQ2135">
            <v>29.652678699999999</v>
          </cell>
          <cell r="BR2135">
            <v>5.3401544999999997</v>
          </cell>
          <cell r="BS2135">
            <v>2.0233292999999999</v>
          </cell>
          <cell r="BT2135">
            <v>16.9506592</v>
          </cell>
          <cell r="BU2135">
            <v>12.0587602</v>
          </cell>
          <cell r="BV2135">
            <v>19.721338599999999</v>
          </cell>
          <cell r="BW2135">
            <v>71.258614100000003</v>
          </cell>
          <cell r="BX2135">
            <v>45.2402862</v>
          </cell>
          <cell r="BY2135">
            <v>25.201166799999999</v>
          </cell>
        </row>
        <row r="2136">
          <cell r="BH2136">
            <v>1.1752516</v>
          </cell>
          <cell r="BI2136">
            <v>1.1989571999999999</v>
          </cell>
          <cell r="BJ2136">
            <v>33.368108100000001</v>
          </cell>
          <cell r="BK2136">
            <v>28.1731178</v>
          </cell>
          <cell r="BL2136">
            <v>93.543541899999994</v>
          </cell>
          <cell r="BM2136">
            <v>7.9836827000000001</v>
          </cell>
          <cell r="BN2136">
            <v>25.300128999999998</v>
          </cell>
          <cell r="BO2136">
            <v>47.844399000000003</v>
          </cell>
          <cell r="BP2136">
            <v>7.9093983999999997</v>
          </cell>
          <cell r="BQ2136">
            <v>28.914902999999999</v>
          </cell>
          <cell r="BR2136">
            <v>5.0905355999999999</v>
          </cell>
          <cell r="BS2136">
            <v>2.1191213000000002</v>
          </cell>
          <cell r="BT2136">
            <v>17.415998999999999</v>
          </cell>
          <cell r="BU2136">
            <v>11.957128600000001</v>
          </cell>
          <cell r="BV2136">
            <v>19.853412899999999</v>
          </cell>
          <cell r="BW2136">
            <v>71.3419107</v>
          </cell>
          <cell r="BX2136">
            <v>45.404628299999999</v>
          </cell>
          <cell r="BY2136">
            <v>25.073423300000002</v>
          </cell>
        </row>
        <row r="2137">
          <cell r="BH2137">
            <v>1.1779248</v>
          </cell>
          <cell r="BI2137">
            <v>1.1977165999999999</v>
          </cell>
          <cell r="BJ2137">
            <v>33.354159799999998</v>
          </cell>
          <cell r="BK2137">
            <v>28.046898800000001</v>
          </cell>
          <cell r="BL2137">
            <v>93.635759199999995</v>
          </cell>
          <cell r="BM2137">
            <v>7.5711919999999999</v>
          </cell>
          <cell r="BN2137">
            <v>26.841075</v>
          </cell>
          <cell r="BO2137">
            <v>48.270611799999998</v>
          </cell>
          <cell r="BP2137">
            <v>8.8364673000000007</v>
          </cell>
          <cell r="BQ2137">
            <v>27.944362600000002</v>
          </cell>
          <cell r="BR2137">
            <v>5.1746322999999999</v>
          </cell>
          <cell r="BS2137">
            <v>2.2776494</v>
          </cell>
          <cell r="BT2137">
            <v>18.134159100000002</v>
          </cell>
          <cell r="BU2137">
            <v>12.3796862</v>
          </cell>
          <cell r="BV2137">
            <v>19.821027600000001</v>
          </cell>
          <cell r="BW2137">
            <v>71.2734095</v>
          </cell>
          <cell r="BX2137">
            <v>45.156024100000003</v>
          </cell>
          <cell r="BY2137">
            <v>25.018268800000001</v>
          </cell>
        </row>
        <row r="2138">
          <cell r="BH2138">
            <v>1.1749499999999999</v>
          </cell>
          <cell r="BI2138">
            <v>1.1980295000000001</v>
          </cell>
          <cell r="BJ2138">
            <v>33.4269642</v>
          </cell>
          <cell r="BK2138">
            <v>28.183520099999999</v>
          </cell>
          <cell r="BL2138">
            <v>93.680247399999999</v>
          </cell>
          <cell r="BM2138">
            <v>7.3019606000000001</v>
          </cell>
          <cell r="BN2138">
            <v>28.003458299999998</v>
          </cell>
          <cell r="BO2138">
            <v>48.604491600000003</v>
          </cell>
          <cell r="BP2138">
            <v>9.8203773999999999</v>
          </cell>
          <cell r="BQ2138">
            <v>27.699481899999999</v>
          </cell>
          <cell r="BR2138">
            <v>5.2469780999999998</v>
          </cell>
          <cell r="BS2138">
            <v>2.3039717999999998</v>
          </cell>
          <cell r="BT2138">
            <v>18.861984</v>
          </cell>
          <cell r="BU2138">
            <v>12.8494653</v>
          </cell>
          <cell r="BV2138">
            <v>20.134927000000001</v>
          </cell>
          <cell r="BW2138">
            <v>71.278406799999999</v>
          </cell>
          <cell r="BX2138">
            <v>44.6843997</v>
          </cell>
          <cell r="BY2138">
            <v>25.018433999999999</v>
          </cell>
        </row>
        <row r="2139">
          <cell r="BH2139">
            <v>1.1534829</v>
          </cell>
          <cell r="BI2139">
            <v>1.1646768000000001</v>
          </cell>
          <cell r="BJ2139">
            <v>33.306320200000002</v>
          </cell>
          <cell r="BK2139">
            <v>28.073628599999999</v>
          </cell>
          <cell r="BL2139">
            <v>93.790621400000006</v>
          </cell>
          <cell r="BM2139">
            <v>7.0672116999999997</v>
          </cell>
          <cell r="BN2139">
            <v>28.827968500000001</v>
          </cell>
          <cell r="BO2139">
            <v>49.793756199999997</v>
          </cell>
          <cell r="BP2139">
            <v>10.877603499999999</v>
          </cell>
          <cell r="BQ2139">
            <v>28.209233300000001</v>
          </cell>
          <cell r="BR2139">
            <v>5.2734515999999996</v>
          </cell>
          <cell r="BS2139">
            <v>2.3362487000000001</v>
          </cell>
          <cell r="BT2139">
            <v>19.2281789</v>
          </cell>
          <cell r="BU2139">
            <v>12.668199299999999</v>
          </cell>
          <cell r="BV2139">
            <v>19.9003941</v>
          </cell>
          <cell r="BW2139">
            <v>71.335317700000004</v>
          </cell>
          <cell r="BX2139">
            <v>44.714596200000003</v>
          </cell>
          <cell r="BY2139">
            <v>25.2709093</v>
          </cell>
        </row>
        <row r="2140">
          <cell r="BH2140">
            <v>1.1394096</v>
          </cell>
          <cell r="BI2140">
            <v>1.1581353999999999</v>
          </cell>
          <cell r="BJ2140">
            <v>33.300455499999998</v>
          </cell>
          <cell r="BK2140">
            <v>28.156066500000001</v>
          </cell>
          <cell r="BL2140">
            <v>93.969025400000007</v>
          </cell>
          <cell r="BM2140">
            <v>7.1203336999999998</v>
          </cell>
          <cell r="BN2140">
            <v>28.833844899999999</v>
          </cell>
          <cell r="BO2140">
            <v>50.047286800000002</v>
          </cell>
          <cell r="BP2140">
            <v>11.141421299999999</v>
          </cell>
          <cell r="BQ2140">
            <v>27.888114999999999</v>
          </cell>
          <cell r="BR2140">
            <v>5.1760501999999997</v>
          </cell>
          <cell r="BS2140">
            <v>2.3315869999999999</v>
          </cell>
          <cell r="BT2140">
            <v>19.500558000000002</v>
          </cell>
          <cell r="BU2140">
            <v>13.014174300000001</v>
          </cell>
          <cell r="BV2140">
            <v>20.289416500000002</v>
          </cell>
          <cell r="BW2140">
            <v>71.670840100000007</v>
          </cell>
          <cell r="BX2140">
            <v>44.612953500000003</v>
          </cell>
          <cell r="BY2140">
            <v>25.602194699999998</v>
          </cell>
        </row>
        <row r="2141">
          <cell r="BH2141">
            <v>1.1413655</v>
          </cell>
          <cell r="BI2141">
            <v>1.1552804999999999</v>
          </cell>
          <cell r="BJ2141">
            <v>33.158013599999997</v>
          </cell>
          <cell r="BK2141">
            <v>27.977692300000001</v>
          </cell>
          <cell r="BL2141">
            <v>94.190043900000006</v>
          </cell>
          <cell r="BM2141">
            <v>7.0759141000000003</v>
          </cell>
          <cell r="BN2141">
            <v>29.2879589</v>
          </cell>
          <cell r="BO2141">
            <v>50.554460599999999</v>
          </cell>
          <cell r="BP2141">
            <v>11.450353</v>
          </cell>
          <cell r="BQ2141">
            <v>28.164441499999999</v>
          </cell>
          <cell r="BR2141">
            <v>5.1470054000000003</v>
          </cell>
          <cell r="BS2141">
            <v>2.3017439</v>
          </cell>
          <cell r="BT2141">
            <v>19.519427</v>
          </cell>
          <cell r="BU2141">
            <v>13.045935</v>
          </cell>
          <cell r="BV2141">
            <v>20.228673199999999</v>
          </cell>
          <cell r="BW2141">
            <v>71.982291700000005</v>
          </cell>
          <cell r="BX2141">
            <v>44.577846100000002</v>
          </cell>
          <cell r="BY2141">
            <v>25.5911686</v>
          </cell>
        </row>
        <row r="2142">
          <cell r="BH2142">
            <v>1.031733</v>
          </cell>
          <cell r="BI2142">
            <v>1.0342617000000001</v>
          </cell>
          <cell r="BJ2142">
            <v>32.899259600000001</v>
          </cell>
          <cell r="BK2142">
            <v>27.737365100000002</v>
          </cell>
          <cell r="BL2142">
            <v>94.354973799999996</v>
          </cell>
          <cell r="BM2142">
            <v>7.1656981000000002</v>
          </cell>
          <cell r="BN2142">
            <v>29.4574499</v>
          </cell>
          <cell r="BO2142">
            <v>50.661030599999997</v>
          </cell>
          <cell r="BP2142">
            <v>11.382024700000001</v>
          </cell>
          <cell r="BQ2142">
            <v>28.359341100000002</v>
          </cell>
          <cell r="BR2142">
            <v>5.1618265000000001</v>
          </cell>
          <cell r="BS2142">
            <v>2.1709285999999999</v>
          </cell>
          <cell r="BT2142">
            <v>19.343188099999999</v>
          </cell>
          <cell r="BU2142">
            <v>13.069447500000001</v>
          </cell>
          <cell r="BV2142">
            <v>20.213766</v>
          </cell>
          <cell r="BW2142">
            <v>72.126155400000002</v>
          </cell>
          <cell r="BX2142">
            <v>44.436461799999996</v>
          </cell>
          <cell r="BY2142">
            <v>25.211070500000002</v>
          </cell>
        </row>
        <row r="2143">
          <cell r="BH2143">
            <v>1.0332949</v>
          </cell>
          <cell r="BI2143">
            <v>1.0430938000000001</v>
          </cell>
          <cell r="BJ2143">
            <v>32.9990527</v>
          </cell>
          <cell r="BK2143">
            <v>27.784329400000001</v>
          </cell>
          <cell r="BL2143">
            <v>94.608607699999993</v>
          </cell>
          <cell r="BM2143">
            <v>7.1964578000000001</v>
          </cell>
          <cell r="BN2143">
            <v>29.5289635</v>
          </cell>
          <cell r="BO2143">
            <v>50.758456199999998</v>
          </cell>
          <cell r="BP2143">
            <v>11.754245299999999</v>
          </cell>
          <cell r="BQ2143">
            <v>28.396720599999998</v>
          </cell>
          <cell r="BR2143">
            <v>5.3237052</v>
          </cell>
          <cell r="BS2143">
            <v>2.1955285999999998</v>
          </cell>
          <cell r="BT2143">
            <v>19.108250600000002</v>
          </cell>
          <cell r="BU2143">
            <v>13.127526100000001</v>
          </cell>
          <cell r="BV2143">
            <v>20.233172799999998</v>
          </cell>
          <cell r="BW2143">
            <v>72.505081000000004</v>
          </cell>
          <cell r="BX2143">
            <v>44.184369699999998</v>
          </cell>
          <cell r="BY2143">
            <v>25.255316100000002</v>
          </cell>
        </row>
        <row r="2144">
          <cell r="BH2144">
            <v>1.0017398</v>
          </cell>
          <cell r="BI2144">
            <v>1.0168902</v>
          </cell>
          <cell r="BJ2144">
            <v>33.016855999999997</v>
          </cell>
          <cell r="BK2144">
            <v>27.7536974</v>
          </cell>
          <cell r="BL2144">
            <v>94.747163</v>
          </cell>
          <cell r="BM2144">
            <v>7.3476093000000002</v>
          </cell>
          <cell r="BN2144">
            <v>29.744769399999999</v>
          </cell>
          <cell r="BO2144">
            <v>51.014398399999997</v>
          </cell>
          <cell r="BP2144">
            <v>11.849188</v>
          </cell>
          <cell r="BQ2144">
            <v>28.690375</v>
          </cell>
          <cell r="BR2144">
            <v>5.0865327999999996</v>
          </cell>
          <cell r="BS2144">
            <v>2.1560495</v>
          </cell>
          <cell r="BT2144">
            <v>18.983407700000001</v>
          </cell>
          <cell r="BU2144">
            <v>13.053760199999999</v>
          </cell>
          <cell r="BV2144">
            <v>20.368615699999999</v>
          </cell>
          <cell r="BW2144">
            <v>73.038910900000005</v>
          </cell>
          <cell r="BX2144">
            <v>44.433640500000003</v>
          </cell>
          <cell r="BY2144">
            <v>24.2193799</v>
          </cell>
        </row>
        <row r="2145">
          <cell r="BH2145">
            <v>0.90523109999999996</v>
          </cell>
          <cell r="BI2145">
            <v>0.89787439999999996</v>
          </cell>
          <cell r="BJ2145">
            <v>32.341450600000002</v>
          </cell>
          <cell r="BK2145">
            <v>27.139092399999999</v>
          </cell>
          <cell r="BL2145">
            <v>94.784626500000002</v>
          </cell>
          <cell r="BM2145">
            <v>7.4145137999999999</v>
          </cell>
          <cell r="BN2145">
            <v>30.0757765</v>
          </cell>
          <cell r="BO2145">
            <v>51.430781899999999</v>
          </cell>
          <cell r="BP2145">
            <v>12.075186499999999</v>
          </cell>
          <cell r="BQ2145">
            <v>28.847291800000001</v>
          </cell>
          <cell r="BR2145">
            <v>5.2559981999999996</v>
          </cell>
          <cell r="BS2145">
            <v>2.0854784</v>
          </cell>
          <cell r="BT2145">
            <v>18.451816000000001</v>
          </cell>
          <cell r="BU2145">
            <v>12.846706899999999</v>
          </cell>
          <cell r="BV2145">
            <v>20.231986599999999</v>
          </cell>
          <cell r="BW2145">
            <v>73.056689399999996</v>
          </cell>
          <cell r="BX2145">
            <v>44.695479900000002</v>
          </cell>
          <cell r="BY2145">
            <v>23.861787</v>
          </cell>
        </row>
        <row r="2146">
          <cell r="BH2146">
            <v>0.89289079999999998</v>
          </cell>
          <cell r="BI2146">
            <v>0.89289079999999998</v>
          </cell>
          <cell r="BJ2146">
            <v>31.969412599999998</v>
          </cell>
          <cell r="BK2146">
            <v>26.851770399999999</v>
          </cell>
          <cell r="BL2146">
            <v>94.901600299999998</v>
          </cell>
          <cell r="BM2146">
            <v>7.4379815999999996</v>
          </cell>
          <cell r="BN2146">
            <v>29.3780207</v>
          </cell>
          <cell r="BO2146">
            <v>51.048824799999998</v>
          </cell>
          <cell r="BP2146">
            <v>11.734398799999999</v>
          </cell>
          <cell r="BQ2146">
            <v>28.946795300000002</v>
          </cell>
          <cell r="BR2146">
            <v>5.2514279000000004</v>
          </cell>
          <cell r="BS2146">
            <v>2.0282117999999998</v>
          </cell>
          <cell r="BT2146">
            <v>17.880310900000001</v>
          </cell>
          <cell r="BU2146">
            <v>12.8181873</v>
          </cell>
          <cell r="BV2146">
            <v>20.1421764</v>
          </cell>
          <cell r="BW2146">
            <v>73.127263499999998</v>
          </cell>
          <cell r="BX2146">
            <v>44.449623299999999</v>
          </cell>
          <cell r="BY2146">
            <v>23.4523899</v>
          </cell>
        </row>
        <row r="2147">
          <cell r="BH2147">
            <v>0.89165729999999999</v>
          </cell>
          <cell r="BI2147">
            <v>0.89890159999999997</v>
          </cell>
          <cell r="BJ2147">
            <v>31.199963700000001</v>
          </cell>
          <cell r="BK2147">
            <v>26.083027900000001</v>
          </cell>
          <cell r="BL2147">
            <v>95.022330100000005</v>
          </cell>
          <cell r="BM2147">
            <v>7.4156275999999997</v>
          </cell>
          <cell r="BN2147">
            <v>29.377043100000002</v>
          </cell>
          <cell r="BO2147">
            <v>51.2821444</v>
          </cell>
          <cell r="BP2147">
            <v>11.7385035</v>
          </cell>
          <cell r="BQ2147">
            <v>29.2031925</v>
          </cell>
          <cell r="BR2147">
            <v>5.443683</v>
          </cell>
          <cell r="BS2147">
            <v>2.0608469999999999</v>
          </cell>
          <cell r="BT2147">
            <v>17.539641499999998</v>
          </cell>
          <cell r="BU2147">
            <v>12.672869199999999</v>
          </cell>
          <cell r="BV2147">
            <v>19.920706299999999</v>
          </cell>
          <cell r="BW2147">
            <v>73.338866800000005</v>
          </cell>
          <cell r="BX2147">
            <v>44.044423100000003</v>
          </cell>
          <cell r="BY2147">
            <v>22.7200685</v>
          </cell>
        </row>
        <row r="2148">
          <cell r="BH2148">
            <v>0.90102669999999996</v>
          </cell>
          <cell r="BI2148">
            <v>0.91662460000000001</v>
          </cell>
          <cell r="BJ2148">
            <v>30.7201688</v>
          </cell>
          <cell r="BK2148">
            <v>25.610043600000001</v>
          </cell>
          <cell r="BL2148">
            <v>95.054612199999994</v>
          </cell>
          <cell r="BM2148">
            <v>7.4310068999999999</v>
          </cell>
          <cell r="BN2148">
            <v>29.196527</v>
          </cell>
          <cell r="BO2148">
            <v>51.100308599999998</v>
          </cell>
          <cell r="BP2148">
            <v>11.708586499999999</v>
          </cell>
          <cell r="BQ2148">
            <v>29.181903500000001</v>
          </cell>
          <cell r="BR2148">
            <v>5.3699390999999999</v>
          </cell>
          <cell r="BS2148">
            <v>2.0068712</v>
          </cell>
          <cell r="BT2148">
            <v>17.2221729</v>
          </cell>
          <cell r="BU2148">
            <v>12.7755755</v>
          </cell>
          <cell r="BV2148">
            <v>19.940628199999999</v>
          </cell>
          <cell r="BW2148">
            <v>73.2050014</v>
          </cell>
          <cell r="BX2148">
            <v>44.007266199999997</v>
          </cell>
          <cell r="BY2148">
            <v>22.217747299999999</v>
          </cell>
        </row>
        <row r="2149">
          <cell r="BH2149">
            <v>0.90490630000000005</v>
          </cell>
          <cell r="BI2149">
            <v>0.92053720000000006</v>
          </cell>
          <cell r="BJ2149">
            <v>30.153858700000001</v>
          </cell>
          <cell r="BK2149">
            <v>25.043845000000001</v>
          </cell>
          <cell r="BL2149">
            <v>95.105293500000002</v>
          </cell>
          <cell r="BM2149">
            <v>7.2034263000000003</v>
          </cell>
          <cell r="BN2149">
            <v>29.2743118</v>
          </cell>
          <cell r="BO2149">
            <v>51.251196399999998</v>
          </cell>
          <cell r="BP2149">
            <v>11.8679656</v>
          </cell>
          <cell r="BQ2149">
            <v>28.8768718</v>
          </cell>
          <cell r="BR2149">
            <v>5.3249443999999997</v>
          </cell>
          <cell r="BS2149">
            <v>2.1527919</v>
          </cell>
          <cell r="BT2149">
            <v>16.9201169</v>
          </cell>
          <cell r="BU2149">
            <v>12.6319889</v>
          </cell>
          <cell r="BV2149">
            <v>19.897031999999999</v>
          </cell>
          <cell r="BW2149">
            <v>72.9982258</v>
          </cell>
          <cell r="BX2149">
            <v>43.830092100000002</v>
          </cell>
          <cell r="BY2149">
            <v>22.011313999999999</v>
          </cell>
        </row>
        <row r="2150">
          <cell r="BH2150">
            <v>0.90496980000000005</v>
          </cell>
          <cell r="BI2150">
            <v>0.91265289999999999</v>
          </cell>
          <cell r="BJ2150">
            <v>29.639258699999999</v>
          </cell>
          <cell r="BK2150">
            <v>24.4400905</v>
          </cell>
          <cell r="BL2150">
            <v>95.046429200000006</v>
          </cell>
          <cell r="BM2150">
            <v>7.1233706000000003</v>
          </cell>
          <cell r="BN2150">
            <v>29.410681</v>
          </cell>
          <cell r="BO2150">
            <v>51.299757399999997</v>
          </cell>
          <cell r="BP2150">
            <v>11.708888200000001</v>
          </cell>
          <cell r="BQ2150">
            <v>28.8420387</v>
          </cell>
          <cell r="BR2150">
            <v>5.2765687000000003</v>
          </cell>
          <cell r="BS2150">
            <v>2.2044149000000002</v>
          </cell>
          <cell r="BT2150">
            <v>16.530731800000002</v>
          </cell>
          <cell r="BU2150">
            <v>12.481510200000001</v>
          </cell>
          <cell r="BV2150">
            <v>19.593948600000001</v>
          </cell>
          <cell r="BW2150">
            <v>72.858161800000005</v>
          </cell>
          <cell r="BX2150">
            <v>43.916898500000002</v>
          </cell>
          <cell r="BY2150">
            <v>22.317076700000001</v>
          </cell>
        </row>
        <row r="2151">
          <cell r="BH2151">
            <v>0.88241650000000005</v>
          </cell>
          <cell r="BI2151">
            <v>0.88026510000000002</v>
          </cell>
          <cell r="BJ2151">
            <v>28.812684099999998</v>
          </cell>
          <cell r="BK2151">
            <v>23.821823999999999</v>
          </cell>
          <cell r="BL2151">
            <v>95.1034085</v>
          </cell>
          <cell r="BM2151">
            <v>6.8637389999999998</v>
          </cell>
          <cell r="BN2151">
            <v>29.485393299999998</v>
          </cell>
          <cell r="BO2151">
            <v>51.214948300000003</v>
          </cell>
          <cell r="BP2151">
            <v>11.7787437</v>
          </cell>
          <cell r="BQ2151">
            <v>28.670534700000001</v>
          </cell>
          <cell r="BR2151">
            <v>5.5314950999999999</v>
          </cell>
          <cell r="BS2151">
            <v>2.2059890000000002</v>
          </cell>
          <cell r="BT2151">
            <v>16.3995231</v>
          </cell>
          <cell r="BU2151">
            <v>12.475173</v>
          </cell>
          <cell r="BV2151">
            <v>19.4533229</v>
          </cell>
          <cell r="BW2151">
            <v>72.796067100000002</v>
          </cell>
          <cell r="BX2151">
            <v>43.876509900000002</v>
          </cell>
          <cell r="BY2151">
            <v>22.244903399999998</v>
          </cell>
        </row>
        <row r="2152">
          <cell r="BH2152">
            <v>0.90601560000000003</v>
          </cell>
          <cell r="BI2152">
            <v>0.90814280000000003</v>
          </cell>
          <cell r="BJ2152">
            <v>28.494967200000001</v>
          </cell>
          <cell r="BK2152">
            <v>23.412102900000001</v>
          </cell>
          <cell r="BL2152">
            <v>95.201146399999999</v>
          </cell>
          <cell r="BM2152">
            <v>6.7567569000000001</v>
          </cell>
          <cell r="BN2152">
            <v>29.5611085</v>
          </cell>
          <cell r="BO2152">
            <v>51.014803100000002</v>
          </cell>
          <cell r="BP2152">
            <v>11.9907676</v>
          </cell>
          <cell r="BQ2152">
            <v>28.8284001</v>
          </cell>
          <cell r="BR2152">
            <v>5.6748253000000002</v>
          </cell>
          <cell r="BS2152">
            <v>2.2604039</v>
          </cell>
          <cell r="BT2152">
            <v>16.3526013</v>
          </cell>
          <cell r="BU2152">
            <v>12.507521199999999</v>
          </cell>
          <cell r="BV2152">
            <v>19.359694600000001</v>
          </cell>
          <cell r="BW2152">
            <v>72.918135199999995</v>
          </cell>
          <cell r="BX2152">
            <v>44.137491500000003</v>
          </cell>
          <cell r="BY2152">
            <v>22.1074418</v>
          </cell>
        </row>
        <row r="2153">
          <cell r="BH2153">
            <v>0.87624409999999997</v>
          </cell>
          <cell r="BI2153">
            <v>0.88329089999999999</v>
          </cell>
          <cell r="BJ2153">
            <v>27.972170899999998</v>
          </cell>
          <cell r="BK2153">
            <v>22.8827085</v>
          </cell>
          <cell r="BL2153">
            <v>95.128852100000003</v>
          </cell>
          <cell r="BM2153">
            <v>6.6302792000000004</v>
          </cell>
          <cell r="BN2153">
            <v>29.994112000000001</v>
          </cell>
          <cell r="BO2153">
            <v>51.075036099999998</v>
          </cell>
          <cell r="BP2153">
            <v>12.1971907</v>
          </cell>
          <cell r="BQ2153">
            <v>28.712908899999999</v>
          </cell>
          <cell r="BR2153">
            <v>5.7101835000000003</v>
          </cell>
          <cell r="BS2153">
            <v>2.3820035000000002</v>
          </cell>
          <cell r="BT2153">
            <v>16.407650499999999</v>
          </cell>
          <cell r="BU2153">
            <v>12.565967199999999</v>
          </cell>
          <cell r="BV2153">
            <v>19.313362600000001</v>
          </cell>
          <cell r="BW2153">
            <v>72.792098800000005</v>
          </cell>
          <cell r="BX2153">
            <v>44.138604299999997</v>
          </cell>
          <cell r="BY2153">
            <v>21.3563498</v>
          </cell>
        </row>
        <row r="2154">
          <cell r="BH2154">
            <v>0.89604649999999997</v>
          </cell>
          <cell r="BI2154">
            <v>0.89352450000000005</v>
          </cell>
          <cell r="BJ2154">
            <v>28.1462979</v>
          </cell>
          <cell r="BK2154">
            <v>22.9473767</v>
          </cell>
          <cell r="BL2154">
            <v>95.140098100000003</v>
          </cell>
          <cell r="BM2154">
            <v>6.5391773999999998</v>
          </cell>
          <cell r="BN2154">
            <v>30.173494900000001</v>
          </cell>
          <cell r="BO2154">
            <v>50.536650000000002</v>
          </cell>
          <cell r="BP2154">
            <v>12.1627613</v>
          </cell>
          <cell r="BQ2154">
            <v>28.504745</v>
          </cell>
          <cell r="BR2154">
            <v>5.6347857000000001</v>
          </cell>
          <cell r="BS2154">
            <v>2.429611</v>
          </cell>
          <cell r="BT2154">
            <v>16.450675400000002</v>
          </cell>
          <cell r="BU2154">
            <v>12.4169178</v>
          </cell>
          <cell r="BV2154">
            <v>19.5238908</v>
          </cell>
          <cell r="BW2154">
            <v>72.757401299999998</v>
          </cell>
          <cell r="BX2154">
            <v>44.0187934</v>
          </cell>
          <cell r="BY2154">
            <v>21.1849831</v>
          </cell>
        </row>
        <row r="2155">
          <cell r="BH2155">
            <v>0.84519659999999996</v>
          </cell>
          <cell r="BI2155">
            <v>0.84234869999999995</v>
          </cell>
          <cell r="BJ2155">
            <v>27.9723802</v>
          </cell>
          <cell r="BK2155">
            <v>22.7375553</v>
          </cell>
          <cell r="BL2155">
            <v>94.8809124</v>
          </cell>
          <cell r="BM2155">
            <v>6.6458874999999997</v>
          </cell>
          <cell r="BN2155">
            <v>30.325315499999999</v>
          </cell>
          <cell r="BO2155">
            <v>50.489060299999998</v>
          </cell>
          <cell r="BP2155">
            <v>12.197509</v>
          </cell>
          <cell r="BQ2155">
            <v>28.5647029</v>
          </cell>
          <cell r="BR2155">
            <v>5.8650909999999996</v>
          </cell>
          <cell r="BS2155">
            <v>2.4742788999999998</v>
          </cell>
          <cell r="BT2155">
            <v>16.149197399999998</v>
          </cell>
          <cell r="BU2155">
            <v>12.072186500000001</v>
          </cell>
          <cell r="BV2155">
            <v>19.3193397</v>
          </cell>
          <cell r="BW2155">
            <v>72.505435500000004</v>
          </cell>
          <cell r="BX2155">
            <v>43.610995899999999</v>
          </cell>
          <cell r="BY2155">
            <v>21.000841099999999</v>
          </cell>
        </row>
        <row r="2156">
          <cell r="BH2156">
            <v>0.79761439999999995</v>
          </cell>
          <cell r="BI2156">
            <v>0.80026280000000005</v>
          </cell>
          <cell r="BJ2156">
            <v>27.696551800000002</v>
          </cell>
          <cell r="BK2156">
            <v>22.556185800000002</v>
          </cell>
          <cell r="BL2156">
            <v>94.735267399999998</v>
          </cell>
          <cell r="BM2156">
            <v>6.5917228999999997</v>
          </cell>
          <cell r="BN2156">
            <v>30.033946700000001</v>
          </cell>
          <cell r="BO2156">
            <v>50.285284699999998</v>
          </cell>
          <cell r="BP2156">
            <v>12.2598605</v>
          </cell>
          <cell r="BQ2156">
            <v>28.705043199999999</v>
          </cell>
          <cell r="BR2156">
            <v>5.8464536000000003</v>
          </cell>
          <cell r="BS2156">
            <v>2.4736384</v>
          </cell>
          <cell r="BT2156">
            <v>16.031650800000001</v>
          </cell>
          <cell r="BU2156">
            <v>12.2309772</v>
          </cell>
          <cell r="BV2156">
            <v>19.5569278</v>
          </cell>
          <cell r="BW2156">
            <v>73.010573199999996</v>
          </cell>
          <cell r="BX2156">
            <v>43.6527764</v>
          </cell>
          <cell r="BY2156">
            <v>20.744209900000001</v>
          </cell>
        </row>
        <row r="2157">
          <cell r="BH2157">
            <v>0.79782430000000004</v>
          </cell>
          <cell r="BI2157">
            <v>0.81321149999999998</v>
          </cell>
          <cell r="BJ2157">
            <v>27.482972199999999</v>
          </cell>
          <cell r="BK2157">
            <v>22.5052825</v>
          </cell>
          <cell r="BL2157">
            <v>94.625363199999995</v>
          </cell>
          <cell r="BM2157">
            <v>6.5095957000000002</v>
          </cell>
          <cell r="BN2157">
            <v>29.7557662</v>
          </cell>
          <cell r="BO2157">
            <v>50.385260700000003</v>
          </cell>
          <cell r="BP2157">
            <v>12.171988799999999</v>
          </cell>
          <cell r="BQ2157">
            <v>28.738098099999998</v>
          </cell>
          <cell r="BR2157">
            <v>5.9351596000000004</v>
          </cell>
          <cell r="BS2157">
            <v>2.5041793000000001</v>
          </cell>
          <cell r="BT2157">
            <v>16.1248185</v>
          </cell>
          <cell r="BU2157">
            <v>12.252811400000001</v>
          </cell>
          <cell r="BV2157">
            <v>19.651230399999999</v>
          </cell>
          <cell r="BW2157">
            <v>73.386812699999993</v>
          </cell>
          <cell r="BX2157">
            <v>43.522166400000003</v>
          </cell>
          <cell r="BY2157">
            <v>19.9225268</v>
          </cell>
        </row>
        <row r="2158">
          <cell r="BH2158">
            <v>1.3002811999999999</v>
          </cell>
          <cell r="BI2158">
            <v>1.3134711999999999</v>
          </cell>
          <cell r="BJ2158">
            <v>27.356022100000001</v>
          </cell>
          <cell r="BK2158">
            <v>21.771343099999999</v>
          </cell>
          <cell r="BL2158">
            <v>96.448813200000004</v>
          </cell>
          <cell r="BM2158">
            <v>15.6871166</v>
          </cell>
          <cell r="BN2158">
            <v>31.7605392</v>
          </cell>
          <cell r="BO2158">
            <v>55.471961200000003</v>
          </cell>
          <cell r="BP2158">
            <v>10.983336</v>
          </cell>
          <cell r="BQ2158">
            <v>28.2711583</v>
          </cell>
          <cell r="BR2158">
            <v>3.6082961</v>
          </cell>
          <cell r="BS2158">
            <v>2.3394447</v>
          </cell>
          <cell r="BT2158">
            <v>21.5018034</v>
          </cell>
          <cell r="BU2158">
            <v>12.2633844</v>
          </cell>
          <cell r="BV2158">
            <v>19.896066600000001</v>
          </cell>
          <cell r="BW2158">
            <v>71.054944300000002</v>
          </cell>
          <cell r="BX2158">
            <v>50.8264584</v>
          </cell>
          <cell r="BY2158">
            <v>13.888594299999999</v>
          </cell>
        </row>
        <row r="2159">
          <cell r="BH2159">
            <v>1.2403271</v>
          </cell>
          <cell r="BI2159">
            <v>1.2937514000000001</v>
          </cell>
          <cell r="BJ2159">
            <v>27.405165199999999</v>
          </cell>
          <cell r="BK2159">
            <v>21.4916193</v>
          </cell>
          <cell r="BL2159">
            <v>96.711104899999995</v>
          </cell>
          <cell r="BM2159">
            <v>15.2550107</v>
          </cell>
          <cell r="BN2159">
            <v>30.889427900000001</v>
          </cell>
          <cell r="BO2159">
            <v>54.847866400000001</v>
          </cell>
          <cell r="BP2159">
            <v>9.6553877000000004</v>
          </cell>
          <cell r="BQ2159">
            <v>26.0817063</v>
          </cell>
          <cell r="BR2159">
            <v>2.9247217000000001</v>
          </cell>
          <cell r="BS2159">
            <v>2.6041642</v>
          </cell>
          <cell r="BT2159">
            <v>21.375062700000001</v>
          </cell>
          <cell r="BU2159">
            <v>11.6047086</v>
          </cell>
          <cell r="BV2159">
            <v>19.569419700000001</v>
          </cell>
          <cell r="BW2159">
            <v>71.366913800000006</v>
          </cell>
          <cell r="BX2159">
            <v>50.231080200000001</v>
          </cell>
          <cell r="BY2159">
            <v>15.2403514</v>
          </cell>
        </row>
        <row r="2160">
          <cell r="BH2160">
            <v>1.1178191</v>
          </cell>
          <cell r="BI2160">
            <v>1.2114902999999999</v>
          </cell>
          <cell r="BJ2160">
            <v>27.004421600000001</v>
          </cell>
          <cell r="BK2160">
            <v>21.2775593</v>
          </cell>
          <cell r="BL2160">
            <v>97.025453600000006</v>
          </cell>
          <cell r="BM2160">
            <v>14.681934200000001</v>
          </cell>
          <cell r="BN2160">
            <v>30.136486600000001</v>
          </cell>
          <cell r="BO2160">
            <v>55.658223300000003</v>
          </cell>
          <cell r="BP2160">
            <v>9.3498868000000002</v>
          </cell>
          <cell r="BQ2160">
            <v>25.7223012</v>
          </cell>
          <cell r="BR2160">
            <v>3.0096718999999998</v>
          </cell>
          <cell r="BS2160">
            <v>2.2070525999999999</v>
          </cell>
          <cell r="BT2160">
            <v>20.6431124</v>
          </cell>
          <cell r="BU2160">
            <v>11.5312182</v>
          </cell>
          <cell r="BV2160">
            <v>19.091030400000001</v>
          </cell>
          <cell r="BW2160">
            <v>72.184954899999994</v>
          </cell>
          <cell r="BX2160">
            <v>49.585698499999999</v>
          </cell>
          <cell r="BY2160">
            <v>14.5407467</v>
          </cell>
        </row>
        <row r="2161">
          <cell r="BH2161">
            <v>0.93198510000000001</v>
          </cell>
          <cell r="BI2161">
            <v>0.98640760000000005</v>
          </cell>
          <cell r="BJ2161">
            <v>26.615920899999999</v>
          </cell>
          <cell r="BK2161">
            <v>21.140131499999999</v>
          </cell>
          <cell r="BL2161">
            <v>96.809528900000004</v>
          </cell>
          <cell r="BM2161">
            <v>15.3598918</v>
          </cell>
          <cell r="BN2161">
            <v>30.301847599999999</v>
          </cell>
          <cell r="BO2161">
            <v>57.381790799999997</v>
          </cell>
          <cell r="BP2161">
            <v>9.9102107999999998</v>
          </cell>
          <cell r="BQ2161">
            <v>25.897218800000001</v>
          </cell>
          <cell r="BR2161">
            <v>2.9772028000000001</v>
          </cell>
          <cell r="BS2161">
            <v>2.7324603999999999</v>
          </cell>
          <cell r="BT2161">
            <v>20.122555800000001</v>
          </cell>
          <cell r="BU2161">
            <v>11.6764665</v>
          </cell>
          <cell r="BV2161">
            <v>19.641236800000001</v>
          </cell>
          <cell r="BW2161">
            <v>72.468563900000007</v>
          </cell>
          <cell r="BX2161">
            <v>50.4206833</v>
          </cell>
          <cell r="BY2161">
            <v>12.878698</v>
          </cell>
        </row>
        <row r="2162">
          <cell r="BH2162">
            <v>0.99306970000000006</v>
          </cell>
          <cell r="BI2162">
            <v>1.0486260999999999</v>
          </cell>
          <cell r="BJ2162">
            <v>26.6513882</v>
          </cell>
          <cell r="BK2162">
            <v>21.055070000000001</v>
          </cell>
          <cell r="BL2162">
            <v>97.319699</v>
          </cell>
          <cell r="BM2162">
            <v>15.023775199999999</v>
          </cell>
          <cell r="BN2162">
            <v>28.3513825</v>
          </cell>
          <cell r="BO2162">
            <v>56.161624400000001</v>
          </cell>
          <cell r="BP2162">
            <v>9.1172889999999995</v>
          </cell>
          <cell r="BQ2162">
            <v>26.602771700000002</v>
          </cell>
          <cell r="BR2162">
            <v>2.5395884</v>
          </cell>
          <cell r="BS2162">
            <v>2.872566</v>
          </cell>
          <cell r="BT2162">
            <v>20.144929600000001</v>
          </cell>
          <cell r="BU2162">
            <v>11.990173</v>
          </cell>
          <cell r="BV2162">
            <v>18.936545800000001</v>
          </cell>
          <cell r="BW2162">
            <v>73.237274299999996</v>
          </cell>
          <cell r="BX2162">
            <v>50.767053599999997</v>
          </cell>
          <cell r="BY2162">
            <v>14.9214386</v>
          </cell>
        </row>
        <row r="2163">
          <cell r="BH2163">
            <v>1.0215652</v>
          </cell>
          <cell r="BI2163">
            <v>1.0635473</v>
          </cell>
          <cell r="BJ2163">
            <v>27.293599100000002</v>
          </cell>
          <cell r="BK2163">
            <v>22.0642587</v>
          </cell>
          <cell r="BL2163">
            <v>97.3917948</v>
          </cell>
          <cell r="BM2163">
            <v>16.0441079</v>
          </cell>
          <cell r="BN2163">
            <v>26.300271299999999</v>
          </cell>
          <cell r="BO2163">
            <v>55.159515800000001</v>
          </cell>
          <cell r="BP2163">
            <v>9.5217042000000003</v>
          </cell>
          <cell r="BQ2163">
            <v>27.810277299999999</v>
          </cell>
          <cell r="BR2163">
            <v>2.4748695999999999</v>
          </cell>
          <cell r="BS2163">
            <v>2.9781490000000002</v>
          </cell>
          <cell r="BT2163">
            <v>20.029108099999998</v>
          </cell>
          <cell r="BU2163">
            <v>10.983063899999999</v>
          </cell>
          <cell r="BV2163">
            <v>18.844395200000001</v>
          </cell>
          <cell r="BW2163">
            <v>74.172467100000006</v>
          </cell>
          <cell r="BX2163">
            <v>49.516925100000002</v>
          </cell>
          <cell r="BY2163">
            <v>12.1133316</v>
          </cell>
        </row>
        <row r="2164">
          <cell r="BH2164">
            <v>0.91756870000000001</v>
          </cell>
          <cell r="BI2164">
            <v>0.9586538</v>
          </cell>
          <cell r="BJ2164">
            <v>26.346516000000001</v>
          </cell>
          <cell r="BK2164">
            <v>21.319657500000002</v>
          </cell>
          <cell r="BL2164">
            <v>96.832417500000005</v>
          </cell>
          <cell r="BM2164">
            <v>16.112151699999998</v>
          </cell>
          <cell r="BN2164">
            <v>25.410565900000002</v>
          </cell>
          <cell r="BO2164">
            <v>54.720979399999997</v>
          </cell>
          <cell r="BP2164">
            <v>9.5648257999999995</v>
          </cell>
          <cell r="BQ2164">
            <v>28.6945595</v>
          </cell>
          <cell r="BR2164">
            <v>2.8325507000000001</v>
          </cell>
          <cell r="BS2164">
            <v>2.7503657000000001</v>
          </cell>
          <cell r="BT2164">
            <v>19.548399100000001</v>
          </cell>
          <cell r="BU2164">
            <v>11.293590200000001</v>
          </cell>
          <cell r="BV2164">
            <v>19.770992799999998</v>
          </cell>
          <cell r="BW2164">
            <v>73.482502999999994</v>
          </cell>
          <cell r="BX2164">
            <v>49.760145399999999</v>
          </cell>
          <cell r="BY2164">
            <v>13.3165324</v>
          </cell>
        </row>
        <row r="2165">
          <cell r="BH2165">
            <v>0.80773139999999999</v>
          </cell>
          <cell r="BI2165">
            <v>0.84713289999999997</v>
          </cell>
          <cell r="BJ2165">
            <v>26.956136699999998</v>
          </cell>
          <cell r="BK2165">
            <v>22.055138199999998</v>
          </cell>
          <cell r="BL2165">
            <v>96.745395400000007</v>
          </cell>
          <cell r="BM2165">
            <v>16.2544678</v>
          </cell>
          <cell r="BN2165">
            <v>23.758860899999998</v>
          </cell>
          <cell r="BO2165">
            <v>53.625002000000002</v>
          </cell>
          <cell r="BP2165">
            <v>8.9439949999999993</v>
          </cell>
          <cell r="BQ2165">
            <v>28.723299000000001</v>
          </cell>
          <cell r="BR2165">
            <v>3.0339195999999999</v>
          </cell>
          <cell r="BS2165">
            <v>2.6398253</v>
          </cell>
          <cell r="BT2165">
            <v>19.212880899999998</v>
          </cell>
          <cell r="BU2165">
            <v>12.3188689</v>
          </cell>
          <cell r="BV2165">
            <v>20.241606300000001</v>
          </cell>
          <cell r="BW2165">
            <v>73.106379799999999</v>
          </cell>
          <cell r="BX2165">
            <v>49.768562500000002</v>
          </cell>
          <cell r="BY2165">
            <v>11.4635265</v>
          </cell>
        </row>
        <row r="2166">
          <cell r="BH2166">
            <v>0.71268659999999995</v>
          </cell>
          <cell r="BI2166">
            <v>0.75019639999999999</v>
          </cell>
          <cell r="BJ2166">
            <v>26.875981400000001</v>
          </cell>
          <cell r="BK2166">
            <v>22.3899966</v>
          </cell>
          <cell r="BL2166">
            <v>96.810524099999995</v>
          </cell>
          <cell r="BM2166">
            <v>16.205590999999998</v>
          </cell>
          <cell r="BN2166">
            <v>25.093858999999998</v>
          </cell>
          <cell r="BO2166">
            <v>53.751040400000001</v>
          </cell>
          <cell r="BP2166">
            <v>9.6399168</v>
          </cell>
          <cell r="BQ2166">
            <v>29.969913399999999</v>
          </cell>
          <cell r="BR2166">
            <v>3.3383759</v>
          </cell>
          <cell r="BS2166">
            <v>2.5131218999999998</v>
          </cell>
          <cell r="BT2166">
            <v>19.570809300000001</v>
          </cell>
          <cell r="BU2166">
            <v>12.351872699999999</v>
          </cell>
          <cell r="BV2166">
            <v>21.389616100000001</v>
          </cell>
          <cell r="BW2166">
            <v>72.846721200000005</v>
          </cell>
          <cell r="BX2166">
            <v>50.917864899999998</v>
          </cell>
          <cell r="BY2166">
            <v>10.9866703</v>
          </cell>
        </row>
        <row r="2167">
          <cell r="BH2167">
            <v>0.72569839999999997</v>
          </cell>
          <cell r="BI2167">
            <v>0.72569839999999997</v>
          </cell>
          <cell r="BJ2167">
            <v>28.105395999999999</v>
          </cell>
          <cell r="BK2167">
            <v>23.3885109</v>
          </cell>
          <cell r="BL2167">
            <v>96.9158209</v>
          </cell>
          <cell r="BM2167">
            <v>16.484729300000001</v>
          </cell>
          <cell r="BN2167">
            <v>26.451397799999999</v>
          </cell>
          <cell r="BO2167">
            <v>54.027592499999997</v>
          </cell>
          <cell r="BP2167">
            <v>9.4702252999999992</v>
          </cell>
          <cell r="BQ2167">
            <v>30.079747099999999</v>
          </cell>
          <cell r="BR2167">
            <v>3.3744998000000002</v>
          </cell>
          <cell r="BS2167">
            <v>2.4310550000000002</v>
          </cell>
          <cell r="BT2167">
            <v>19.171594899999999</v>
          </cell>
          <cell r="BU2167">
            <v>12.4007269</v>
          </cell>
          <cell r="BV2167">
            <v>21.1894244</v>
          </cell>
          <cell r="BW2167">
            <v>72.795363300000005</v>
          </cell>
          <cell r="BX2167">
            <v>51.189479900000002</v>
          </cell>
          <cell r="BY2167">
            <v>13.1337919</v>
          </cell>
        </row>
        <row r="2168">
          <cell r="BH2168">
            <v>0.69638710000000004</v>
          </cell>
          <cell r="BI2168">
            <v>0.68478070000000002</v>
          </cell>
          <cell r="BJ2168">
            <v>28.576807299999999</v>
          </cell>
          <cell r="BK2168">
            <v>23.908221699999999</v>
          </cell>
          <cell r="BL2168">
            <v>96.990979300000006</v>
          </cell>
          <cell r="BM2168">
            <v>16.626607700000001</v>
          </cell>
          <cell r="BN2168">
            <v>26.218713000000001</v>
          </cell>
          <cell r="BO2168">
            <v>52.959612300000003</v>
          </cell>
          <cell r="BP2168">
            <v>8.7395593999999992</v>
          </cell>
          <cell r="BQ2168">
            <v>29.421921699999999</v>
          </cell>
          <cell r="BR2168">
            <v>3.3078409</v>
          </cell>
          <cell r="BS2168">
            <v>1.9846697</v>
          </cell>
          <cell r="BT2168">
            <v>20.559553099999999</v>
          </cell>
          <cell r="BU2168">
            <v>12.772229100000001</v>
          </cell>
          <cell r="BV2168">
            <v>20.878672099999999</v>
          </cell>
          <cell r="BW2168">
            <v>73.352646899999996</v>
          </cell>
          <cell r="BX2168">
            <v>50.281354100000001</v>
          </cell>
          <cell r="BY2168">
            <v>13.594658000000001</v>
          </cell>
        </row>
        <row r="2169">
          <cell r="BH2169">
            <v>0.65053110000000003</v>
          </cell>
          <cell r="BI2169">
            <v>0.63923160000000001</v>
          </cell>
          <cell r="BJ2169">
            <v>28.138665799999998</v>
          </cell>
          <cell r="BK2169">
            <v>23.686208199999999</v>
          </cell>
          <cell r="BL2169">
            <v>96.744422</v>
          </cell>
          <cell r="BM2169">
            <v>16.4599707</v>
          </cell>
          <cell r="BN2169">
            <v>26.9491984</v>
          </cell>
          <cell r="BO2169">
            <v>52.711875999999997</v>
          </cell>
          <cell r="BP2169">
            <v>8.9152801000000004</v>
          </cell>
          <cell r="BQ2169">
            <v>27.966124400000002</v>
          </cell>
          <cell r="BR2169">
            <v>3.3559675000000002</v>
          </cell>
          <cell r="BS2169">
            <v>1.6610343999999999</v>
          </cell>
          <cell r="BT2169">
            <v>20.921972</v>
          </cell>
          <cell r="BU2169">
            <v>13.389987100000001</v>
          </cell>
          <cell r="BV2169">
            <v>21.544042099999999</v>
          </cell>
          <cell r="BW2169">
            <v>73.303586100000004</v>
          </cell>
          <cell r="BX2169">
            <v>50.273420899999998</v>
          </cell>
          <cell r="BY2169">
            <v>13.348567299999999</v>
          </cell>
        </row>
        <row r="2170">
          <cell r="BH2170">
            <v>0.64113949999999997</v>
          </cell>
          <cell r="BI2170">
            <v>0.63035890000000006</v>
          </cell>
          <cell r="BJ2170">
            <v>28.877186600000002</v>
          </cell>
          <cell r="BK2170">
            <v>24.596574100000002</v>
          </cell>
          <cell r="BL2170">
            <v>96.633202600000004</v>
          </cell>
          <cell r="BM2170">
            <v>16.257299199999999</v>
          </cell>
          <cell r="BN2170">
            <v>28.428250899999998</v>
          </cell>
          <cell r="BO2170">
            <v>53.137117099999998</v>
          </cell>
          <cell r="BP2170">
            <v>8.1824071000000007</v>
          </cell>
          <cell r="BQ2170">
            <v>26.940522900000001</v>
          </cell>
          <cell r="BR2170">
            <v>3.2018171</v>
          </cell>
          <cell r="BS2170">
            <v>1.7140891</v>
          </cell>
          <cell r="BT2170">
            <v>21.190287399999999</v>
          </cell>
          <cell r="BU2170">
            <v>14.0139885</v>
          </cell>
          <cell r="BV2170">
            <v>22.631988199999999</v>
          </cell>
          <cell r="BW2170">
            <v>73.196137399999998</v>
          </cell>
          <cell r="BX2170">
            <v>50.676153900000003</v>
          </cell>
          <cell r="BY2170">
            <v>15.638973200000001</v>
          </cell>
        </row>
        <row r="2171">
          <cell r="BH2171">
            <v>0.59682950000000001</v>
          </cell>
          <cell r="BI2171">
            <v>0.58626080000000003</v>
          </cell>
          <cell r="BJ2171">
            <v>29.4501904</v>
          </cell>
          <cell r="BK2171">
            <v>24.914165799999999</v>
          </cell>
          <cell r="BL2171">
            <v>96.809388400000003</v>
          </cell>
          <cell r="BM2171">
            <v>16.0506034</v>
          </cell>
          <cell r="BN2171">
            <v>27.679182300000001</v>
          </cell>
          <cell r="BO2171">
            <v>52.219396199999998</v>
          </cell>
          <cell r="BP2171">
            <v>7.6410461999999999</v>
          </cell>
          <cell r="BQ2171">
            <v>25.332930000000001</v>
          </cell>
          <cell r="BR2171">
            <v>2.5681634</v>
          </cell>
          <cell r="BS2171">
            <v>1.9974533999999999</v>
          </cell>
          <cell r="BT2171">
            <v>21.570879600000001</v>
          </cell>
          <cell r="BU2171">
            <v>14.484652199999999</v>
          </cell>
          <cell r="BV2171">
            <v>23.190139299999998</v>
          </cell>
          <cell r="BW2171">
            <v>73.210106699999997</v>
          </cell>
          <cell r="BX2171">
            <v>50.766376700000002</v>
          </cell>
          <cell r="BY2171">
            <v>14.315530900000001</v>
          </cell>
        </row>
        <row r="2172">
          <cell r="BH2172">
            <v>0.49980340000000001</v>
          </cell>
          <cell r="BI2172">
            <v>0.48893130000000001</v>
          </cell>
          <cell r="BJ2172">
            <v>30.282702400000002</v>
          </cell>
          <cell r="BK2172">
            <v>25.759760199999999</v>
          </cell>
          <cell r="BL2172">
            <v>96.805273700000001</v>
          </cell>
          <cell r="BM2172">
            <v>15.7441301</v>
          </cell>
          <cell r="BN2172">
            <v>29.367730900000002</v>
          </cell>
          <cell r="BO2172">
            <v>53.031226599999997</v>
          </cell>
          <cell r="BP2172">
            <v>7.5945105000000002</v>
          </cell>
          <cell r="BQ2172">
            <v>24.804447</v>
          </cell>
          <cell r="BR2172">
            <v>2.5097735999999999</v>
          </cell>
          <cell r="BS2172">
            <v>2.0534452000000001</v>
          </cell>
          <cell r="BT2172">
            <v>21.836927899999999</v>
          </cell>
          <cell r="BU2172">
            <v>14.069820200000001</v>
          </cell>
          <cell r="BV2172">
            <v>22.684904</v>
          </cell>
          <cell r="BW2172">
            <v>73.371928100000005</v>
          </cell>
          <cell r="BX2172">
            <v>49.962348900000002</v>
          </cell>
          <cell r="BY2172">
            <v>15.524242299999999</v>
          </cell>
        </row>
        <row r="2173">
          <cell r="BH2173">
            <v>0.53346329999999997</v>
          </cell>
          <cell r="BI2173">
            <v>0.53564199999999995</v>
          </cell>
          <cell r="BJ2173">
            <v>30.744631500000001</v>
          </cell>
          <cell r="BK2173">
            <v>26.063804900000001</v>
          </cell>
          <cell r="BL2173">
            <v>96.942767500000002</v>
          </cell>
          <cell r="BM2173">
            <v>15.7595513</v>
          </cell>
          <cell r="BN2173">
            <v>28.249487999999999</v>
          </cell>
          <cell r="BO2173">
            <v>52.482048300000002</v>
          </cell>
          <cell r="BP2173">
            <v>6.8255797999999999</v>
          </cell>
          <cell r="BQ2173">
            <v>24.134551399999999</v>
          </cell>
          <cell r="BR2173">
            <v>2.7759607000000002</v>
          </cell>
          <cell r="BS2173">
            <v>2.1227857999999999</v>
          </cell>
          <cell r="BT2173">
            <v>21.1643157</v>
          </cell>
          <cell r="BU2173">
            <v>14.067485100000001</v>
          </cell>
          <cell r="BV2173">
            <v>21.912020999999999</v>
          </cell>
          <cell r="BW2173">
            <v>74.432129399999994</v>
          </cell>
          <cell r="BX2173">
            <v>48.820306199999997</v>
          </cell>
          <cell r="BY2173">
            <v>16.938508899999999</v>
          </cell>
        </row>
        <row r="2174">
          <cell r="BH2174">
            <v>0.67610400000000004</v>
          </cell>
          <cell r="BI2174">
            <v>0.71073629999999999</v>
          </cell>
          <cell r="BJ2174">
            <v>32.279749500000001</v>
          </cell>
          <cell r="BK2174">
            <v>27.592280599999999</v>
          </cell>
          <cell r="BL2174">
            <v>96.973226600000004</v>
          </cell>
          <cell r="BM2174">
            <v>15.0260648</v>
          </cell>
          <cell r="BN2174">
            <v>28.195991500000002</v>
          </cell>
          <cell r="BO2174">
            <v>51.881945600000002</v>
          </cell>
          <cell r="BP2174">
            <v>7.0408862000000001</v>
          </cell>
          <cell r="BQ2174">
            <v>24.691739399999999</v>
          </cell>
          <cell r="BR2174">
            <v>2.6930502000000001</v>
          </cell>
          <cell r="BS2174">
            <v>2.3685824000000002</v>
          </cell>
          <cell r="BT2174">
            <v>21.461082300000001</v>
          </cell>
          <cell r="BU2174">
            <v>14.103624699999999</v>
          </cell>
          <cell r="BV2174">
            <v>21.389859300000001</v>
          </cell>
          <cell r="BW2174">
            <v>74.346051200000005</v>
          </cell>
          <cell r="BX2174">
            <v>48.688011500000002</v>
          </cell>
          <cell r="BY2174">
            <v>15.779257299999999</v>
          </cell>
        </row>
        <row r="2175">
          <cell r="BH2175">
            <v>0.82537280000000002</v>
          </cell>
          <cell r="BI2175">
            <v>0.90411359999999996</v>
          </cell>
          <cell r="BJ2175">
            <v>32.697800999999998</v>
          </cell>
          <cell r="BK2175">
            <v>27.6618636</v>
          </cell>
          <cell r="BL2175">
            <v>97.222274400000003</v>
          </cell>
          <cell r="BM2175">
            <v>14.2045285</v>
          </cell>
          <cell r="BN2175">
            <v>28.885216</v>
          </cell>
          <cell r="BO2175">
            <v>52.557498899999999</v>
          </cell>
          <cell r="BP2175">
            <v>7.0491795000000002</v>
          </cell>
          <cell r="BQ2175">
            <v>24.819670500000001</v>
          </cell>
          <cell r="BR2175">
            <v>2.8524524000000002</v>
          </cell>
          <cell r="BS2175">
            <v>2.5901548999999999</v>
          </cell>
          <cell r="BT2175">
            <v>20.284914199999999</v>
          </cell>
          <cell r="BU2175">
            <v>13.707833000000001</v>
          </cell>
          <cell r="BV2175">
            <v>21.823301300000001</v>
          </cell>
          <cell r="BW2175">
            <v>73.918096000000006</v>
          </cell>
          <cell r="BX2175">
            <v>49.083089000000001</v>
          </cell>
          <cell r="BY2175">
            <v>16.481292199999999</v>
          </cell>
        </row>
        <row r="2176">
          <cell r="BH2176">
            <v>0.75698339999999997</v>
          </cell>
          <cell r="BI2176">
            <v>0.83608760000000004</v>
          </cell>
          <cell r="BJ2176">
            <v>33.731022500000002</v>
          </cell>
          <cell r="BK2176">
            <v>28.669559700000001</v>
          </cell>
          <cell r="BL2176">
            <v>97.356010800000007</v>
          </cell>
          <cell r="BM2176">
            <v>14.1487661</v>
          </cell>
          <cell r="BN2176">
            <v>29.413686800000001</v>
          </cell>
          <cell r="BO2176">
            <v>53.260917200000002</v>
          </cell>
          <cell r="BP2176">
            <v>7.147532</v>
          </cell>
          <cell r="BQ2176">
            <v>24.407051299999999</v>
          </cell>
          <cell r="BR2176">
            <v>3.0632374000000002</v>
          </cell>
          <cell r="BS2176">
            <v>2.4703463999999999</v>
          </cell>
          <cell r="BT2176">
            <v>20.1324936</v>
          </cell>
          <cell r="BU2176">
            <v>12.748270099999999</v>
          </cell>
          <cell r="BV2176">
            <v>21.474215099999999</v>
          </cell>
          <cell r="BW2176">
            <v>73.9425174</v>
          </cell>
          <cell r="BX2176">
            <v>47.918077799999999</v>
          </cell>
          <cell r="BY2176">
            <v>15.480223799999999</v>
          </cell>
        </row>
        <row r="2177">
          <cell r="BH2177">
            <v>0.76687740000000004</v>
          </cell>
          <cell r="BI2177">
            <v>0.84867760000000003</v>
          </cell>
          <cell r="BJ2177">
            <v>33.420050199999999</v>
          </cell>
          <cell r="BK2177">
            <v>28.1412397</v>
          </cell>
          <cell r="BL2177">
            <v>97.370526799999993</v>
          </cell>
          <cell r="BM2177">
            <v>14.268923900000001</v>
          </cell>
          <cell r="BN2177">
            <v>29.189315300000001</v>
          </cell>
          <cell r="BO2177">
            <v>53.235773500000001</v>
          </cell>
          <cell r="BP2177">
            <v>7.2547280000000001</v>
          </cell>
          <cell r="BQ2177">
            <v>23.875918599999999</v>
          </cell>
          <cell r="BR2177">
            <v>3.0994814000000002</v>
          </cell>
          <cell r="BS2177">
            <v>2.4182766999999998</v>
          </cell>
          <cell r="BT2177">
            <v>20.183950500000002</v>
          </cell>
          <cell r="BU2177">
            <v>12.796476500000001</v>
          </cell>
          <cell r="BV2177">
            <v>21.399456099999998</v>
          </cell>
          <cell r="BW2177">
            <v>74.197565400000002</v>
          </cell>
          <cell r="BX2177">
            <v>48.732945700000002</v>
          </cell>
          <cell r="BY2177">
            <v>17.010144499999999</v>
          </cell>
        </row>
        <row r="2178">
          <cell r="BH2178">
            <v>0.72747269999999997</v>
          </cell>
          <cell r="BI2178">
            <v>0.81264020000000003</v>
          </cell>
          <cell r="BJ2178">
            <v>33.0363775</v>
          </cell>
          <cell r="BK2178">
            <v>27.846596699999999</v>
          </cell>
          <cell r="BL2178">
            <v>97.180108599999997</v>
          </cell>
          <cell r="BM2178">
            <v>14.326624300000001</v>
          </cell>
          <cell r="BN2178">
            <v>29.751728199999999</v>
          </cell>
          <cell r="BO2178">
            <v>53.865319300000003</v>
          </cell>
          <cell r="BP2178">
            <v>7.6950355000000004</v>
          </cell>
          <cell r="BQ2178">
            <v>24.1488397</v>
          </cell>
          <cell r="BR2178">
            <v>3.2979026999999999</v>
          </cell>
          <cell r="BS2178">
            <v>2.3049857999999999</v>
          </cell>
          <cell r="BT2178">
            <v>19.014167100000002</v>
          </cell>
          <cell r="BU2178">
            <v>12.1071174</v>
          </cell>
          <cell r="BV2178">
            <v>21.489468599999999</v>
          </cell>
          <cell r="BW2178">
            <v>74.530766200000002</v>
          </cell>
          <cell r="BX2178">
            <v>47.824077199999998</v>
          </cell>
          <cell r="BY2178">
            <v>17.534536200000002</v>
          </cell>
        </row>
        <row r="2179">
          <cell r="BH2179">
            <v>0.6935114</v>
          </cell>
          <cell r="BI2179">
            <v>0.7859796</v>
          </cell>
          <cell r="BJ2179">
            <v>32.634270999999998</v>
          </cell>
          <cell r="BK2179">
            <v>27.5569965</v>
          </cell>
          <cell r="BL2179">
            <v>96.671979500000006</v>
          </cell>
          <cell r="BM2179">
            <v>14.833418200000001</v>
          </cell>
          <cell r="BN2179">
            <v>29.2426225</v>
          </cell>
          <cell r="BO2179">
            <v>55.206239400000001</v>
          </cell>
          <cell r="BP2179">
            <v>8.4178338999999998</v>
          </cell>
          <cell r="BQ2179">
            <v>24.306906399999999</v>
          </cell>
          <cell r="BR2179">
            <v>3.3468898999999999</v>
          </cell>
          <cell r="BS2179">
            <v>2.3326809000000002</v>
          </cell>
          <cell r="BT2179">
            <v>18.873220700000001</v>
          </cell>
          <cell r="BU2179">
            <v>12.7222103</v>
          </cell>
          <cell r="BV2179">
            <v>21.8043291</v>
          </cell>
          <cell r="BW2179">
            <v>75.815647600000005</v>
          </cell>
          <cell r="BX2179">
            <v>47.773221300000003</v>
          </cell>
          <cell r="BY2179">
            <v>16.145766399999999</v>
          </cell>
        </row>
        <row r="2180">
          <cell r="BH2180">
            <v>0.67687799999999998</v>
          </cell>
          <cell r="BI2180">
            <v>0.74263829999999997</v>
          </cell>
          <cell r="BJ2180">
            <v>32.583153099999997</v>
          </cell>
          <cell r="BK2180">
            <v>27.933656899999999</v>
          </cell>
          <cell r="BL2180">
            <v>96.682619399999993</v>
          </cell>
          <cell r="BM2180">
            <v>15.470653199999999</v>
          </cell>
          <cell r="BN2180">
            <v>30.693274299999999</v>
          </cell>
          <cell r="BO2180">
            <v>56.866069500000002</v>
          </cell>
          <cell r="BP2180">
            <v>9.3473856000000008</v>
          </cell>
          <cell r="BQ2180">
            <v>25.322785700000001</v>
          </cell>
          <cell r="BR2180">
            <v>2.9572052000000002</v>
          </cell>
          <cell r="BS2180">
            <v>2.2094062000000001</v>
          </cell>
          <cell r="BT2180">
            <v>20.165095999999998</v>
          </cell>
          <cell r="BU2180">
            <v>13.062792</v>
          </cell>
          <cell r="BV2180">
            <v>22.199941599999999</v>
          </cell>
          <cell r="BW2180">
            <v>75.061276100000001</v>
          </cell>
          <cell r="BX2180">
            <v>48.790744400000001</v>
          </cell>
          <cell r="BY2180">
            <v>15.5292487</v>
          </cell>
        </row>
        <row r="2181">
          <cell r="BH2181">
            <v>0.73017849999999995</v>
          </cell>
          <cell r="BI2181">
            <v>0.79666250000000005</v>
          </cell>
          <cell r="BJ2181">
            <v>31.110379200000001</v>
          </cell>
          <cell r="BK2181">
            <v>26.490350500000002</v>
          </cell>
          <cell r="BL2181">
            <v>96.553080499999993</v>
          </cell>
          <cell r="BM2181">
            <v>16.7315985</v>
          </cell>
          <cell r="BN2181">
            <v>30.137290400000001</v>
          </cell>
          <cell r="BO2181">
            <v>58.384866100000004</v>
          </cell>
          <cell r="BP2181">
            <v>9.5876132999999992</v>
          </cell>
          <cell r="BQ2181">
            <v>24.432784900000001</v>
          </cell>
          <cell r="BR2181">
            <v>2.7835405</v>
          </cell>
          <cell r="BS2181">
            <v>2.2337053999999998</v>
          </cell>
          <cell r="BT2181">
            <v>20.438236</v>
          </cell>
          <cell r="BU2181">
            <v>12.4186269</v>
          </cell>
          <cell r="BV2181">
            <v>21.964146299999999</v>
          </cell>
          <cell r="BW2181">
            <v>75.622919699999997</v>
          </cell>
          <cell r="BX2181">
            <v>48.856276399999999</v>
          </cell>
          <cell r="BY2181">
            <v>15.8363464</v>
          </cell>
        </row>
        <row r="2182">
          <cell r="BH2182">
            <v>0.53063380000000004</v>
          </cell>
          <cell r="BI2182">
            <v>0.52825960000000005</v>
          </cell>
          <cell r="BJ2182">
            <v>31.1241673</v>
          </cell>
          <cell r="BK2182">
            <v>26.395417299999998</v>
          </cell>
          <cell r="BL2182">
            <v>96.371928199999999</v>
          </cell>
          <cell r="BM2182">
            <v>17.620920000000002</v>
          </cell>
          <cell r="BN2182">
            <v>29.857460700000001</v>
          </cell>
          <cell r="BO2182">
            <v>58.185006799999996</v>
          </cell>
          <cell r="BP2182">
            <v>9.7152949999999993</v>
          </cell>
          <cell r="BQ2182">
            <v>24.305782199999999</v>
          </cell>
          <cell r="BR2182">
            <v>2.8114268999999998</v>
          </cell>
          <cell r="BS2182">
            <v>2.1708485999999998</v>
          </cell>
          <cell r="BT2182">
            <v>20.7136675</v>
          </cell>
          <cell r="BU2182">
            <v>12.280037</v>
          </cell>
          <cell r="BV2182">
            <v>21.500437999999999</v>
          </cell>
          <cell r="BW2182">
            <v>75.725264600000003</v>
          </cell>
          <cell r="BX2182">
            <v>48.983584800000003</v>
          </cell>
          <cell r="BY2182">
            <v>16.1818423</v>
          </cell>
        </row>
        <row r="2183">
          <cell r="BH2183">
            <v>0.60111009999999998</v>
          </cell>
          <cell r="BI2183">
            <v>0.59869110000000003</v>
          </cell>
          <cell r="BJ2183">
            <v>31.210568500000001</v>
          </cell>
          <cell r="BK2183">
            <v>26.1472388</v>
          </cell>
          <cell r="BL2183">
            <v>96.222356300000001</v>
          </cell>
          <cell r="BM2183">
            <v>17.941271700000001</v>
          </cell>
          <cell r="BN2183">
            <v>29.1151385</v>
          </cell>
          <cell r="BO2183">
            <v>57.106727900000003</v>
          </cell>
          <cell r="BP2183">
            <v>9.3183831000000001</v>
          </cell>
          <cell r="BQ2183">
            <v>24.038989699999998</v>
          </cell>
          <cell r="BR2183">
            <v>2.4293345</v>
          </cell>
          <cell r="BS2183">
            <v>2.2842996000000002</v>
          </cell>
          <cell r="BT2183">
            <v>20.206597899999998</v>
          </cell>
          <cell r="BU2183">
            <v>12.934786600000001</v>
          </cell>
          <cell r="BV2183">
            <v>21.659580800000001</v>
          </cell>
          <cell r="BW2183">
            <v>75.258157400000002</v>
          </cell>
          <cell r="BX2183">
            <v>49.958784299999998</v>
          </cell>
          <cell r="BY2183">
            <v>17.0956872</v>
          </cell>
        </row>
        <row r="2184">
          <cell r="BH2184">
            <v>0.54923849999999996</v>
          </cell>
          <cell r="BI2184">
            <v>0.54679460000000002</v>
          </cell>
          <cell r="BJ2184">
            <v>29.968147999999999</v>
          </cell>
          <cell r="BK2184">
            <v>24.940182700000001</v>
          </cell>
          <cell r="BL2184">
            <v>96.326659399999997</v>
          </cell>
          <cell r="BM2184">
            <v>17.7766731</v>
          </cell>
          <cell r="BN2184">
            <v>28.607965</v>
          </cell>
          <cell r="BO2184">
            <v>56.740062100000003</v>
          </cell>
          <cell r="BP2184">
            <v>9.2674617999999995</v>
          </cell>
          <cell r="BQ2184">
            <v>23.699541400000001</v>
          </cell>
          <cell r="BR2184">
            <v>2.4542484</v>
          </cell>
          <cell r="BS2184">
            <v>2.1612038</v>
          </cell>
          <cell r="BT2184">
            <v>20.041983699999999</v>
          </cell>
          <cell r="BU2184">
            <v>13.1240133</v>
          </cell>
          <cell r="BV2184">
            <v>22.0448591</v>
          </cell>
          <cell r="BW2184">
            <v>74.431767500000007</v>
          </cell>
          <cell r="BX2184">
            <v>48.579659999999997</v>
          </cell>
          <cell r="BY2184">
            <v>13.8672089</v>
          </cell>
        </row>
        <row r="2185">
          <cell r="BH2185">
            <v>0.77877600000000002</v>
          </cell>
          <cell r="BI2185">
            <v>0.74040620000000001</v>
          </cell>
          <cell r="BJ2185">
            <v>30.0472316</v>
          </cell>
          <cell r="BK2185">
            <v>25.176818999999998</v>
          </cell>
          <cell r="BL2185">
            <v>96.794830700000006</v>
          </cell>
          <cell r="BM2185">
            <v>17.460754399999999</v>
          </cell>
          <cell r="BN2185">
            <v>28.073218900000001</v>
          </cell>
          <cell r="BO2185">
            <v>56.398382300000002</v>
          </cell>
          <cell r="BP2185">
            <v>8.8785212999999992</v>
          </cell>
          <cell r="BQ2185">
            <v>23.4002202</v>
          </cell>
          <cell r="BR2185">
            <v>2.7678318000000002</v>
          </cell>
          <cell r="BS2185">
            <v>2.4083730999999999</v>
          </cell>
          <cell r="BT2185">
            <v>21.1906149</v>
          </cell>
          <cell r="BU2185">
            <v>13.988158</v>
          </cell>
          <cell r="BV2185">
            <v>22.916638299999999</v>
          </cell>
          <cell r="BW2185">
            <v>75.194753500000004</v>
          </cell>
          <cell r="BX2185">
            <v>49.297428699999998</v>
          </cell>
          <cell r="BY2185">
            <v>13.617932</v>
          </cell>
        </row>
        <row r="2186">
          <cell r="BH2186">
            <v>0.92455010000000004</v>
          </cell>
          <cell r="BI2186">
            <v>0.86981909999999996</v>
          </cell>
          <cell r="BJ2186">
            <v>29.2736482</v>
          </cell>
          <cell r="BK2186">
            <v>24.4018294</v>
          </cell>
          <cell r="BL2186">
            <v>97.534852799999996</v>
          </cell>
          <cell r="BM2186">
            <v>17.1004547</v>
          </cell>
          <cell r="BN2186">
            <v>27.695300499999998</v>
          </cell>
          <cell r="BO2186">
            <v>55.351733299999999</v>
          </cell>
          <cell r="BP2186">
            <v>8.3203090999999993</v>
          </cell>
          <cell r="BQ2186">
            <v>23.163871400000001</v>
          </cell>
          <cell r="BR2186">
            <v>2.5390972000000001</v>
          </cell>
          <cell r="BS2186">
            <v>2.304719</v>
          </cell>
          <cell r="BT2186">
            <v>21.292910299999999</v>
          </cell>
          <cell r="BU2186">
            <v>13.4225105</v>
          </cell>
          <cell r="BV2186">
            <v>23.9390766</v>
          </cell>
          <cell r="BW2186">
            <v>74.647232099999997</v>
          </cell>
          <cell r="BX2186">
            <v>50.224688299999997</v>
          </cell>
          <cell r="BY2186">
            <v>15.4348001</v>
          </cell>
        </row>
        <row r="2187">
          <cell r="BH2187">
            <v>0.91438580000000003</v>
          </cell>
          <cell r="BI2187">
            <v>0.87419239999999998</v>
          </cell>
          <cell r="BJ2187">
            <v>29.1962017</v>
          </cell>
          <cell r="BK2187">
            <v>23.630815900000002</v>
          </cell>
          <cell r="BL2187">
            <v>97.740359600000005</v>
          </cell>
          <cell r="BM2187">
            <v>16.127443199999998</v>
          </cell>
          <cell r="BN2187">
            <v>25.582325600000001</v>
          </cell>
          <cell r="BO2187">
            <v>54.096490199999998</v>
          </cell>
          <cell r="BP2187">
            <v>8.2328603999999999</v>
          </cell>
          <cell r="BQ2187">
            <v>21.485815299999999</v>
          </cell>
          <cell r="BR2187">
            <v>2.5301478999999998</v>
          </cell>
          <cell r="BS2187">
            <v>2.2088592999999999</v>
          </cell>
          <cell r="BT2187">
            <v>20.120847000000001</v>
          </cell>
          <cell r="BU2187">
            <v>12.9752431</v>
          </cell>
          <cell r="BV2187">
            <v>23.219352900000001</v>
          </cell>
          <cell r="BW2187">
            <v>73.843846099999993</v>
          </cell>
          <cell r="BX2187">
            <v>48.891862099999997</v>
          </cell>
          <cell r="BY2187">
            <v>14.5088673</v>
          </cell>
        </row>
        <row r="2188">
          <cell r="BH2188">
            <v>0.82173439999999998</v>
          </cell>
          <cell r="BI2188">
            <v>0.78081750000000005</v>
          </cell>
          <cell r="BJ2188">
            <v>28.066263800000002</v>
          </cell>
          <cell r="BK2188">
            <v>22.784303000000001</v>
          </cell>
          <cell r="BL2188">
            <v>97.914627800000005</v>
          </cell>
          <cell r="BM2188">
            <v>15.5188256</v>
          </cell>
          <cell r="BN2188">
            <v>25.388453999999999</v>
          </cell>
          <cell r="BO2188">
            <v>53.761358399999999</v>
          </cell>
          <cell r="BP2188">
            <v>8.0539153999999993</v>
          </cell>
          <cell r="BQ2188">
            <v>22.444805299999999</v>
          </cell>
          <cell r="BR2188">
            <v>2.6574236999999998</v>
          </cell>
          <cell r="BS2188">
            <v>2.0032887000000001</v>
          </cell>
          <cell r="BT2188">
            <v>20.235841700000002</v>
          </cell>
          <cell r="BU2188">
            <v>14.5673035</v>
          </cell>
          <cell r="BV2188">
            <v>24.518299800000001</v>
          </cell>
          <cell r="BW2188">
            <v>74.365191899999999</v>
          </cell>
          <cell r="BX2188">
            <v>48.9191158</v>
          </cell>
          <cell r="BY2188">
            <v>13.2884379</v>
          </cell>
        </row>
        <row r="2189">
          <cell r="BH2189">
            <v>0.87786200000000003</v>
          </cell>
          <cell r="BI2189">
            <v>0.83737589999999995</v>
          </cell>
          <cell r="BJ2189">
            <v>28.4893924</v>
          </cell>
          <cell r="BK2189">
            <v>23.365767300000002</v>
          </cell>
          <cell r="BL2189">
            <v>98.003880300000006</v>
          </cell>
          <cell r="BM2189">
            <v>14.6444782</v>
          </cell>
          <cell r="BN2189">
            <v>24.636050699999998</v>
          </cell>
          <cell r="BO2189">
            <v>54.247750500000002</v>
          </cell>
          <cell r="BP2189">
            <v>8.2119225</v>
          </cell>
          <cell r="BQ2189">
            <v>22.694205700000001</v>
          </cell>
          <cell r="BR2189">
            <v>2.4676585000000002</v>
          </cell>
          <cell r="BS2189">
            <v>2.2249379999999999</v>
          </cell>
          <cell r="BT2189">
            <v>19.800577799999999</v>
          </cell>
          <cell r="BU2189">
            <v>14.762803</v>
          </cell>
          <cell r="BV2189">
            <v>24.514474100000001</v>
          </cell>
          <cell r="BW2189">
            <v>74.630489699999998</v>
          </cell>
          <cell r="BX2189">
            <v>48.675415100000002</v>
          </cell>
          <cell r="BY2189">
            <v>11.233628599999999</v>
          </cell>
        </row>
        <row r="2190">
          <cell r="BH2190">
            <v>0.7828119</v>
          </cell>
          <cell r="BI2190">
            <v>0.74128349999999998</v>
          </cell>
          <cell r="BJ2190">
            <v>27.170018299999999</v>
          </cell>
          <cell r="BK2190">
            <v>22.377989700000001</v>
          </cell>
          <cell r="BL2190">
            <v>97.849988199999999</v>
          </cell>
          <cell r="BM2190">
            <v>14.9510193</v>
          </cell>
          <cell r="BN2190">
            <v>23.858986699999999</v>
          </cell>
          <cell r="BO2190">
            <v>54.730340599999998</v>
          </cell>
          <cell r="BP2190">
            <v>8.5061525000000007</v>
          </cell>
          <cell r="BQ2190">
            <v>25.684641200000002</v>
          </cell>
          <cell r="BR2190">
            <v>2.8630884000000001</v>
          </cell>
          <cell r="BS2190">
            <v>2.2821718999999998</v>
          </cell>
          <cell r="BT2190">
            <v>19.5565988</v>
          </cell>
          <cell r="BU2190">
            <v>14.7646959</v>
          </cell>
          <cell r="BV2190">
            <v>24.3962617</v>
          </cell>
          <cell r="BW2190">
            <v>74.744807199999997</v>
          </cell>
          <cell r="BX2190">
            <v>48.1862402</v>
          </cell>
          <cell r="BY2190">
            <v>10.274066400000001</v>
          </cell>
        </row>
        <row r="2191">
          <cell r="BH2191">
            <v>1.0278532</v>
          </cell>
          <cell r="BI2191">
            <v>0.90500219999999998</v>
          </cell>
          <cell r="BJ2191">
            <v>28.055431299999999</v>
          </cell>
          <cell r="BK2191">
            <v>23.3275185</v>
          </cell>
          <cell r="BL2191">
            <v>97.509798599999996</v>
          </cell>
          <cell r="BM2191">
            <v>15.535388599999999</v>
          </cell>
          <cell r="BN2191">
            <v>21.5630475</v>
          </cell>
          <cell r="BO2191">
            <v>52.986969600000002</v>
          </cell>
          <cell r="BP2191">
            <v>8.1422857999999998</v>
          </cell>
          <cell r="BQ2191">
            <v>29.664416500000002</v>
          </cell>
          <cell r="BR2191">
            <v>3.3142223999999998</v>
          </cell>
          <cell r="BS2191">
            <v>2.2504257000000001</v>
          </cell>
          <cell r="BT2191">
            <v>19.141682200000002</v>
          </cell>
          <cell r="BU2191">
            <v>14.1388444</v>
          </cell>
          <cell r="BV2191">
            <v>22.709220699999999</v>
          </cell>
          <cell r="BW2191">
            <v>74.573743199999996</v>
          </cell>
          <cell r="BX2191">
            <v>49.712366199999998</v>
          </cell>
          <cell r="BY2191">
            <v>10.262098399999999</v>
          </cell>
        </row>
        <row r="2192">
          <cell r="BH2192">
            <v>0.94672940000000005</v>
          </cell>
          <cell r="BI2192">
            <v>0.86476149999999996</v>
          </cell>
          <cell r="BJ2192">
            <v>28.311242</v>
          </cell>
          <cell r="BK2192">
            <v>23.066837499999998</v>
          </cell>
          <cell r="BL2192">
            <v>97.093619500000003</v>
          </cell>
          <cell r="BM2192">
            <v>15.5737685</v>
          </cell>
          <cell r="BN2192">
            <v>21.1711572</v>
          </cell>
          <cell r="BO2192">
            <v>51.228594200000003</v>
          </cell>
          <cell r="BP2192">
            <v>9.1316956999999999</v>
          </cell>
          <cell r="BQ2192">
            <v>31.572602199999999</v>
          </cell>
          <cell r="BR2192">
            <v>2.9074382000000001</v>
          </cell>
          <cell r="BS2192">
            <v>2.0065290999999998</v>
          </cell>
          <cell r="BT2192">
            <v>17.587217299999999</v>
          </cell>
          <cell r="BU2192">
            <v>13.139732499999999</v>
          </cell>
          <cell r="BV2192">
            <v>21.754108800000001</v>
          </cell>
          <cell r="BW2192">
            <v>73.142729200000005</v>
          </cell>
          <cell r="BX2192">
            <v>49.276007200000002</v>
          </cell>
          <cell r="BY2192">
            <v>10.759584500000001</v>
          </cell>
        </row>
        <row r="2193">
          <cell r="BH2193">
            <v>0.98707670000000003</v>
          </cell>
          <cell r="BI2193">
            <v>0.90789949999999997</v>
          </cell>
          <cell r="BJ2193">
            <v>28.4305612</v>
          </cell>
          <cell r="BK2193">
            <v>22.856070800000001</v>
          </cell>
          <cell r="BL2193">
            <v>96.6986287</v>
          </cell>
          <cell r="BM2193">
            <v>15.654172300000001</v>
          </cell>
          <cell r="BN2193">
            <v>20.055293200000001</v>
          </cell>
          <cell r="BO2193">
            <v>49.723177800000002</v>
          </cell>
          <cell r="BP2193">
            <v>8.9001636000000008</v>
          </cell>
          <cell r="BQ2193">
            <v>31.9225341</v>
          </cell>
          <cell r="BR2193">
            <v>3.0458753999999999</v>
          </cell>
          <cell r="BS2193">
            <v>2.3338434000000001</v>
          </cell>
          <cell r="BT2193">
            <v>17.666332400000002</v>
          </cell>
          <cell r="BU2193">
            <v>13.6536504</v>
          </cell>
          <cell r="BV2193">
            <v>21.503606399999999</v>
          </cell>
          <cell r="BW2193">
            <v>72.529239599999997</v>
          </cell>
          <cell r="BX2193">
            <v>48.738306000000001</v>
          </cell>
          <cell r="BY2193">
            <v>8.9584267000000004</v>
          </cell>
        </row>
        <row r="2194">
          <cell r="BH2194">
            <v>1.0519943</v>
          </cell>
          <cell r="BI2194">
            <v>0.97518859999999996</v>
          </cell>
          <cell r="BJ2194">
            <v>27.2089401</v>
          </cell>
          <cell r="BK2194">
            <v>22.006782900000001</v>
          </cell>
          <cell r="BL2194">
            <v>96.595206000000005</v>
          </cell>
          <cell r="BM2194">
            <v>15.8736491</v>
          </cell>
          <cell r="BN2194">
            <v>20.1457652</v>
          </cell>
          <cell r="BO2194">
            <v>49.539634300000003</v>
          </cell>
          <cell r="BP2194">
            <v>8.8640246000000005</v>
          </cell>
          <cell r="BQ2194">
            <v>32.732124499999998</v>
          </cell>
          <cell r="BR2194">
            <v>3.1082068</v>
          </cell>
          <cell r="BS2194">
            <v>2.1872452999999998</v>
          </cell>
          <cell r="BT2194">
            <v>16.7124089</v>
          </cell>
          <cell r="BU2194">
            <v>13.8396702</v>
          </cell>
          <cell r="BV2194">
            <v>21.4349974</v>
          </cell>
          <cell r="BW2194">
            <v>73.248275500000005</v>
          </cell>
          <cell r="BX2194">
            <v>48.6301676</v>
          </cell>
          <cell r="BY2194">
            <v>9.8001176000000001</v>
          </cell>
        </row>
        <row r="2195">
          <cell r="BH2195">
            <v>0.85504999999999998</v>
          </cell>
          <cell r="BI2195">
            <v>0.77980459999999996</v>
          </cell>
          <cell r="BJ2195">
            <v>27.0632187</v>
          </cell>
          <cell r="BK2195">
            <v>21.8853346</v>
          </cell>
          <cell r="BL2195">
            <v>96.5310901</v>
          </cell>
          <cell r="BM2195">
            <v>15.2976975</v>
          </cell>
          <cell r="BN2195">
            <v>19.435933500000001</v>
          </cell>
          <cell r="BO2195">
            <v>48.233213200000002</v>
          </cell>
          <cell r="BP2195">
            <v>9.1351782000000004</v>
          </cell>
          <cell r="BQ2195">
            <v>32.067617300000002</v>
          </cell>
          <cell r="BR2195">
            <v>3.4962048000000001</v>
          </cell>
          <cell r="BS2195">
            <v>2.1428436999999998</v>
          </cell>
          <cell r="BT2195">
            <v>15.8635894</v>
          </cell>
          <cell r="BU2195">
            <v>12.964602299999999</v>
          </cell>
          <cell r="BV2195">
            <v>21.461655700000001</v>
          </cell>
          <cell r="BW2195">
            <v>72.603531500000003</v>
          </cell>
          <cell r="BX2195">
            <v>47.871330100000002</v>
          </cell>
          <cell r="BY2195">
            <v>10.456393</v>
          </cell>
        </row>
        <row r="2196">
          <cell r="BH2196">
            <v>0.81259959999999998</v>
          </cell>
          <cell r="BI2196">
            <v>0.7380274</v>
          </cell>
          <cell r="BJ2196">
            <v>26.883095600000001</v>
          </cell>
          <cell r="BK2196">
            <v>21.8351583</v>
          </cell>
          <cell r="BL2196">
            <v>96.3048359</v>
          </cell>
          <cell r="BM2196">
            <v>15.4834871</v>
          </cell>
          <cell r="BN2196">
            <v>19.336652999999998</v>
          </cell>
          <cell r="BO2196">
            <v>47.205719899999998</v>
          </cell>
          <cell r="BP2196">
            <v>9.0534339999999993</v>
          </cell>
          <cell r="BQ2196">
            <v>32.600574199999997</v>
          </cell>
          <cell r="BR2196">
            <v>3.7630148000000001</v>
          </cell>
          <cell r="BS2196">
            <v>1.7510661000000001</v>
          </cell>
          <cell r="BT2196">
            <v>16.055396099999999</v>
          </cell>
          <cell r="BU2196">
            <v>13.196293499999999</v>
          </cell>
          <cell r="BV2196">
            <v>21.1079726</v>
          </cell>
          <cell r="BW2196">
            <v>72.966828100000001</v>
          </cell>
          <cell r="BX2196">
            <v>48.308125199999999</v>
          </cell>
          <cell r="BY2196">
            <v>11.338272699999999</v>
          </cell>
        </row>
        <row r="2197">
          <cell r="BH2197">
            <v>0.79704090000000005</v>
          </cell>
          <cell r="BI2197">
            <v>0.72606769999999998</v>
          </cell>
          <cell r="BJ2197">
            <v>27.3110012</v>
          </cell>
          <cell r="BK2197">
            <v>22.5747307</v>
          </cell>
          <cell r="BL2197">
            <v>96.099996000000004</v>
          </cell>
          <cell r="BM2197">
            <v>15.742194400000001</v>
          </cell>
          <cell r="BN2197">
            <v>19.964460500000001</v>
          </cell>
          <cell r="BO2197">
            <v>47.127673000000001</v>
          </cell>
          <cell r="BP2197">
            <v>9.3260509999999996</v>
          </cell>
          <cell r="BQ2197">
            <v>30.602834600000001</v>
          </cell>
          <cell r="BR2197">
            <v>3.6524619</v>
          </cell>
          <cell r="BS2197">
            <v>1.7375418</v>
          </cell>
          <cell r="BT2197">
            <v>16.4801252</v>
          </cell>
          <cell r="BU2197">
            <v>12.2367892</v>
          </cell>
          <cell r="BV2197">
            <v>21.322180800000002</v>
          </cell>
          <cell r="BW2197">
            <v>73.046254200000007</v>
          </cell>
          <cell r="BX2197">
            <v>47.947020700000003</v>
          </cell>
          <cell r="BY2197">
            <v>11.290285000000001</v>
          </cell>
        </row>
        <row r="2198">
          <cell r="BH2198">
            <v>0.49714659999999999</v>
          </cell>
          <cell r="BI2198">
            <v>0.49714659999999999</v>
          </cell>
          <cell r="BJ2198">
            <v>26.8302485</v>
          </cell>
          <cell r="BK2198">
            <v>22.151173100000001</v>
          </cell>
          <cell r="BL2198">
            <v>96.410074499999993</v>
          </cell>
          <cell r="BM2198">
            <v>15.826919500000001</v>
          </cell>
          <cell r="BN2198">
            <v>21.3188526</v>
          </cell>
          <cell r="BO2198">
            <v>48.464720900000003</v>
          </cell>
          <cell r="BP2198">
            <v>10.2929523</v>
          </cell>
          <cell r="BQ2198">
            <v>28.6462377</v>
          </cell>
          <cell r="BR2198">
            <v>3.5938729999999999</v>
          </cell>
          <cell r="BS2198">
            <v>1.7096534000000001</v>
          </cell>
          <cell r="BT2198">
            <v>16.864800200000001</v>
          </cell>
          <cell r="BU2198">
            <v>13.041601999999999</v>
          </cell>
          <cell r="BV2198">
            <v>21.8047918</v>
          </cell>
          <cell r="BW2198">
            <v>74.085309600000002</v>
          </cell>
          <cell r="BX2198">
            <v>47.849991199999998</v>
          </cell>
          <cell r="BY2198">
            <v>12.0503532</v>
          </cell>
        </row>
        <row r="2199">
          <cell r="BH2199">
            <v>0.37842330000000002</v>
          </cell>
          <cell r="BI2199">
            <v>0.37842330000000002</v>
          </cell>
          <cell r="BJ2199">
            <v>26.6839923</v>
          </cell>
          <cell r="BK2199">
            <v>21.946896599999999</v>
          </cell>
          <cell r="BL2199">
            <v>96.675130600000003</v>
          </cell>
          <cell r="BM2199">
            <v>16.449956700000001</v>
          </cell>
          <cell r="BN2199">
            <v>20.688400000000001</v>
          </cell>
          <cell r="BO2199">
            <v>48.909273900000002</v>
          </cell>
          <cell r="BP2199">
            <v>9.6454863</v>
          </cell>
          <cell r="BQ2199">
            <v>27.709551900000001</v>
          </cell>
          <cell r="BR2199">
            <v>3.9195449999999998</v>
          </cell>
          <cell r="BS2199">
            <v>1.6700619999999999</v>
          </cell>
          <cell r="BT2199">
            <v>17.571855800000002</v>
          </cell>
          <cell r="BU2199">
            <v>12.950534599999999</v>
          </cell>
          <cell r="BV2199">
            <v>21.177867200000001</v>
          </cell>
          <cell r="BW2199">
            <v>72.9535087</v>
          </cell>
          <cell r="BX2199">
            <v>48.735792000000004</v>
          </cell>
          <cell r="BY2199">
            <v>12.116015000000001</v>
          </cell>
        </row>
        <row r="2200">
          <cell r="BH2200">
            <v>0.52080029999999999</v>
          </cell>
          <cell r="BI2200">
            <v>0.52080029999999999</v>
          </cell>
          <cell r="BJ2200">
            <v>27.236469</v>
          </cell>
          <cell r="BK2200">
            <v>22.0001593</v>
          </cell>
          <cell r="BL2200">
            <v>96.587177100000005</v>
          </cell>
          <cell r="BM2200">
            <v>17.023760599999999</v>
          </cell>
          <cell r="BN2200">
            <v>21.845625699999999</v>
          </cell>
          <cell r="BO2200">
            <v>49.362291200000001</v>
          </cell>
          <cell r="BP2200">
            <v>9.6979662999999992</v>
          </cell>
          <cell r="BQ2200">
            <v>27.214682100000001</v>
          </cell>
          <cell r="BR2200">
            <v>3.5905790999999998</v>
          </cell>
          <cell r="BS2200">
            <v>1.6442810999999999</v>
          </cell>
          <cell r="BT2200">
            <v>17.687218999999999</v>
          </cell>
          <cell r="BU2200">
            <v>12.806892700000001</v>
          </cell>
          <cell r="BV2200">
            <v>21.020354099999999</v>
          </cell>
          <cell r="BW2200">
            <v>72.866484900000003</v>
          </cell>
          <cell r="BX2200">
            <v>48.1259759</v>
          </cell>
          <cell r="BY2200">
            <v>13.0362677</v>
          </cell>
        </row>
        <row r="2201">
          <cell r="BH2201">
            <v>0.53072549999999996</v>
          </cell>
          <cell r="BI2201">
            <v>0.53072549999999996</v>
          </cell>
          <cell r="BJ2201">
            <v>28.053185899999999</v>
          </cell>
          <cell r="BK2201">
            <v>22.952662199999999</v>
          </cell>
          <cell r="BL2201">
            <v>96.405490999999998</v>
          </cell>
          <cell r="BM2201">
            <v>17.420124699999999</v>
          </cell>
          <cell r="BN2201">
            <v>22.3727272</v>
          </cell>
          <cell r="BO2201">
            <v>49.272809500000001</v>
          </cell>
          <cell r="BP2201">
            <v>9.2861738999999996</v>
          </cell>
          <cell r="BQ2201">
            <v>26.470665</v>
          </cell>
          <cell r="BR2201">
            <v>3.4699059000000001</v>
          </cell>
          <cell r="BS2201">
            <v>1.8175713</v>
          </cell>
          <cell r="BT2201">
            <v>18.156504999999999</v>
          </cell>
          <cell r="BU2201">
            <v>12.440029300000001</v>
          </cell>
          <cell r="BV2201">
            <v>20.806678999999999</v>
          </cell>
          <cell r="BW2201">
            <v>73.101855900000004</v>
          </cell>
          <cell r="BX2201">
            <v>47.650656699999999</v>
          </cell>
          <cell r="BY2201">
            <v>12.183540300000001</v>
          </cell>
        </row>
        <row r="2202">
          <cell r="BH2202">
            <v>0.65129440000000005</v>
          </cell>
          <cell r="BI2202">
            <v>0.606491</v>
          </cell>
          <cell r="BJ2202">
            <v>29.190912300000001</v>
          </cell>
          <cell r="BK2202">
            <v>23.651632800000002</v>
          </cell>
          <cell r="BL2202">
            <v>96.358382599999999</v>
          </cell>
          <cell r="BM2202">
            <v>17.812041000000001</v>
          </cell>
          <cell r="BN2202">
            <v>22.867735</v>
          </cell>
          <cell r="BO2202">
            <v>48.320796799999997</v>
          </cell>
          <cell r="BP2202">
            <v>8.6299346000000003</v>
          </cell>
          <cell r="BQ2202">
            <v>26.0242246</v>
          </cell>
          <cell r="BR2202">
            <v>3.2572298000000002</v>
          </cell>
          <cell r="BS2202">
            <v>1.8468682999999999</v>
          </cell>
          <cell r="BT2202">
            <v>18.919922199999998</v>
          </cell>
          <cell r="BU2202">
            <v>12.6007259</v>
          </cell>
          <cell r="BV2202">
            <v>20.524176099999998</v>
          </cell>
          <cell r="BW2202">
            <v>73.368993000000003</v>
          </cell>
          <cell r="BX2202">
            <v>47.820870900000003</v>
          </cell>
          <cell r="BY2202">
            <v>12.421382700000001</v>
          </cell>
        </row>
        <row r="2203">
          <cell r="BH2203">
            <v>0.77703599999999995</v>
          </cell>
          <cell r="BI2203">
            <v>0.73186839999999997</v>
          </cell>
          <cell r="BJ2203">
            <v>28.576633000000001</v>
          </cell>
          <cell r="BK2203">
            <v>23.340699399999998</v>
          </cell>
          <cell r="BL2203">
            <v>96.398960400000007</v>
          </cell>
          <cell r="BM2203">
            <v>18.2292001</v>
          </cell>
          <cell r="BN2203">
            <v>22.985765199999999</v>
          </cell>
          <cell r="BO2203">
            <v>48.4425837</v>
          </cell>
          <cell r="BP2203">
            <v>8.2938749999999999</v>
          </cell>
          <cell r="BQ2203">
            <v>25.017002600000001</v>
          </cell>
          <cell r="BR2203">
            <v>2.9451621000000001</v>
          </cell>
          <cell r="BS2203">
            <v>1.9973167999999999</v>
          </cell>
          <cell r="BT2203">
            <v>18.972413899999999</v>
          </cell>
          <cell r="BU2203">
            <v>12.5000356</v>
          </cell>
          <cell r="BV2203">
            <v>21.411037400000001</v>
          </cell>
          <cell r="BW2203">
            <v>72.579247699999996</v>
          </cell>
          <cell r="BX2203">
            <v>47.273421300000003</v>
          </cell>
          <cell r="BY2203">
            <v>13.6514281</v>
          </cell>
        </row>
        <row r="2204">
          <cell r="BH2204">
            <v>0.83828499999999995</v>
          </cell>
          <cell r="BI2204">
            <v>0.79233909999999996</v>
          </cell>
          <cell r="BJ2204">
            <v>28.608904800000001</v>
          </cell>
          <cell r="BK2204">
            <v>23.270572000000001</v>
          </cell>
          <cell r="BL2204">
            <v>96.788944000000001</v>
          </cell>
          <cell r="BM2204">
            <v>18.126990599999999</v>
          </cell>
          <cell r="BN2204">
            <v>23.656860399999999</v>
          </cell>
          <cell r="BO2204">
            <v>48.863397300000003</v>
          </cell>
          <cell r="BP2204">
            <v>8.0234549000000008</v>
          </cell>
          <cell r="BQ2204">
            <v>24.758975800000002</v>
          </cell>
          <cell r="BR2204">
            <v>2.8580961999999999</v>
          </cell>
          <cell r="BS2204">
            <v>2.0317077000000001</v>
          </cell>
          <cell r="BT2204">
            <v>18.917811700000001</v>
          </cell>
          <cell r="BU2204">
            <v>13.052437299999999</v>
          </cell>
          <cell r="BV2204">
            <v>21.6515439</v>
          </cell>
          <cell r="BW2204">
            <v>73.141138999999995</v>
          </cell>
          <cell r="BX2204">
            <v>47.298307600000001</v>
          </cell>
          <cell r="BY2204">
            <v>13.787489900000001</v>
          </cell>
        </row>
        <row r="2205">
          <cell r="BH2205">
            <v>0.8962677</v>
          </cell>
          <cell r="BI2205">
            <v>0.84931880000000004</v>
          </cell>
          <cell r="BJ2205">
            <v>29.048201599999999</v>
          </cell>
          <cell r="BK2205">
            <v>23.3690155</v>
          </cell>
          <cell r="BL2205">
            <v>96.686702800000006</v>
          </cell>
          <cell r="BM2205">
            <v>17.815602200000001</v>
          </cell>
          <cell r="BN2205">
            <v>25.0878178</v>
          </cell>
          <cell r="BO2205">
            <v>48.662703399999998</v>
          </cell>
          <cell r="BP2205">
            <v>7.4947439999999999</v>
          </cell>
          <cell r="BQ2205">
            <v>23.821264500000002</v>
          </cell>
          <cell r="BR2205">
            <v>2.6389488000000001</v>
          </cell>
          <cell r="BS2205">
            <v>2.0760284000000002</v>
          </cell>
          <cell r="BT2205">
            <v>18.681821100000001</v>
          </cell>
          <cell r="BU2205">
            <v>11.8465714</v>
          </cell>
          <cell r="BV2205">
            <v>21.4648033</v>
          </cell>
          <cell r="BW2205">
            <v>73.013812799999997</v>
          </cell>
          <cell r="BX2205">
            <v>46.5415372</v>
          </cell>
          <cell r="BY2205">
            <v>13.0503965</v>
          </cell>
        </row>
        <row r="2206">
          <cell r="BH2206">
            <v>1.082859</v>
          </cell>
          <cell r="BI2206">
            <v>1.0346192000000001</v>
          </cell>
          <cell r="BJ2206">
            <v>29.316872700000001</v>
          </cell>
          <cell r="BK2206">
            <v>24.0578687</v>
          </cell>
          <cell r="BL2206">
            <v>96.519779299999996</v>
          </cell>
          <cell r="BM2206">
            <v>17.844989500000001</v>
          </cell>
          <cell r="BN2206">
            <v>27.006422300000001</v>
          </cell>
          <cell r="BO2206">
            <v>50.072126599999997</v>
          </cell>
          <cell r="BP2206">
            <v>8.5683565000000002</v>
          </cell>
          <cell r="BQ2206">
            <v>24.186613900000001</v>
          </cell>
          <cell r="BR2206">
            <v>2.3499549000000002</v>
          </cell>
          <cell r="BS2206">
            <v>2.2053761999999999</v>
          </cell>
          <cell r="BT2206">
            <v>18.70166</v>
          </cell>
          <cell r="BU2206">
            <v>11.5684729</v>
          </cell>
          <cell r="BV2206">
            <v>21.608576800000002</v>
          </cell>
          <cell r="BW2206">
            <v>74.533249999999995</v>
          </cell>
          <cell r="BX2206">
            <v>45.598191399999997</v>
          </cell>
          <cell r="BY2206">
            <v>12.908602200000001</v>
          </cell>
        </row>
        <row r="2207">
          <cell r="BH2207">
            <v>0.97648330000000005</v>
          </cell>
          <cell r="BI2207">
            <v>0.92639499999999997</v>
          </cell>
          <cell r="BJ2207">
            <v>30.097953700000001</v>
          </cell>
          <cell r="BK2207">
            <v>24.6926457</v>
          </cell>
          <cell r="BL2207">
            <v>96.712914299999994</v>
          </cell>
          <cell r="BM2207">
            <v>16.636793300000001</v>
          </cell>
          <cell r="BN2207">
            <v>26.538947199999999</v>
          </cell>
          <cell r="BO2207">
            <v>49.436816700000001</v>
          </cell>
          <cell r="BP2207">
            <v>8.8964414999999999</v>
          </cell>
          <cell r="BQ2207">
            <v>23.611242499999999</v>
          </cell>
          <cell r="BR2207">
            <v>2.5900875999999999</v>
          </cell>
          <cell r="BS2207">
            <v>2.2147071</v>
          </cell>
          <cell r="BT2207">
            <v>19.174992199999998</v>
          </cell>
          <cell r="BU2207">
            <v>11.217970599999999</v>
          </cell>
          <cell r="BV2207">
            <v>21.645207299999999</v>
          </cell>
          <cell r="BW2207">
            <v>74.413148699999994</v>
          </cell>
          <cell r="BX2207">
            <v>46.579584699999998</v>
          </cell>
          <cell r="BY2207">
            <v>11.833471400000001</v>
          </cell>
        </row>
        <row r="2208">
          <cell r="BH2208">
            <v>0.99701799999999996</v>
          </cell>
          <cell r="BI2208">
            <v>0.94537780000000005</v>
          </cell>
          <cell r="BJ2208">
            <v>30.278440799999998</v>
          </cell>
          <cell r="BK2208">
            <v>24.788679900000002</v>
          </cell>
          <cell r="BL2208">
            <v>96.812517</v>
          </cell>
          <cell r="BM2208">
            <v>15.762855200000001</v>
          </cell>
          <cell r="BN2208">
            <v>26.354428500000001</v>
          </cell>
          <cell r="BO2208">
            <v>49.187218999999999</v>
          </cell>
          <cell r="BP2208">
            <v>8.7848997999999998</v>
          </cell>
          <cell r="BQ2208">
            <v>23.336008799999998</v>
          </cell>
          <cell r="BR2208">
            <v>2.3606715999999999</v>
          </cell>
          <cell r="BS2208">
            <v>2.2058710000000001</v>
          </cell>
          <cell r="BT2208">
            <v>20.065270900000002</v>
          </cell>
          <cell r="BU2208">
            <v>11.5348978</v>
          </cell>
          <cell r="BV2208">
            <v>22.3747051</v>
          </cell>
          <cell r="BW2208">
            <v>75.528901399999995</v>
          </cell>
          <cell r="BX2208">
            <v>46.996261500000003</v>
          </cell>
          <cell r="BY2208">
            <v>11.632045400000001</v>
          </cell>
        </row>
        <row r="2209">
          <cell r="BH2209">
            <v>1.0868239</v>
          </cell>
          <cell r="BI2209">
            <v>1.0868239</v>
          </cell>
          <cell r="BJ2209">
            <v>29.8082396</v>
          </cell>
          <cell r="BK2209">
            <v>24.3252746</v>
          </cell>
          <cell r="BL2209">
            <v>96.938735300000005</v>
          </cell>
          <cell r="BM2209">
            <v>15.3377249</v>
          </cell>
          <cell r="BN2209">
            <v>27.5355314</v>
          </cell>
          <cell r="BO2209">
            <v>50.515101600000001</v>
          </cell>
          <cell r="BP2209">
            <v>9.0730152000000004</v>
          </cell>
          <cell r="BQ2209">
            <v>23.970074100000001</v>
          </cell>
          <cell r="BR2209">
            <v>2.2583091</v>
          </cell>
          <cell r="BS2209">
            <v>2.2583091</v>
          </cell>
          <cell r="BT2209">
            <v>20.047479299999999</v>
          </cell>
          <cell r="BU2209">
            <v>11.26563</v>
          </cell>
          <cell r="BV2209">
            <v>22.206213699999999</v>
          </cell>
          <cell r="BW2209">
            <v>74.804376199999993</v>
          </cell>
          <cell r="BX2209">
            <v>46.331158799999997</v>
          </cell>
          <cell r="BY2209">
            <v>10.2519276</v>
          </cell>
        </row>
        <row r="2210">
          <cell r="BH2210">
            <v>1.0645612</v>
          </cell>
          <cell r="BI2210">
            <v>1.1034117999999999</v>
          </cell>
          <cell r="BJ2210">
            <v>29.677958799999999</v>
          </cell>
          <cell r="BK2210">
            <v>24.089518699999999</v>
          </cell>
          <cell r="BL2210">
            <v>97.050516200000004</v>
          </cell>
          <cell r="BM2210">
            <v>15.248734499999999</v>
          </cell>
          <cell r="BN2210">
            <v>27.29026</v>
          </cell>
          <cell r="BO2210">
            <v>50.582248300000003</v>
          </cell>
          <cell r="BP2210">
            <v>9.4333264999999997</v>
          </cell>
          <cell r="BQ2210">
            <v>24.107256199999998</v>
          </cell>
          <cell r="BR2210">
            <v>2.2903666999999999</v>
          </cell>
          <cell r="BS2210">
            <v>2.4456484999999999</v>
          </cell>
          <cell r="BT2210">
            <v>20.5235068</v>
          </cell>
          <cell r="BU2210">
            <v>11.6744583</v>
          </cell>
          <cell r="BV2210">
            <v>22.134263900000001</v>
          </cell>
          <cell r="BW2210">
            <v>76.679375800000003</v>
          </cell>
          <cell r="BX2210">
            <v>46.451264500000001</v>
          </cell>
          <cell r="BY2210">
            <v>8.6268820999999996</v>
          </cell>
        </row>
        <row r="2211">
          <cell r="BH2211">
            <v>1.0220856</v>
          </cell>
          <cell r="BI2211">
            <v>1.0606367000000001</v>
          </cell>
          <cell r="BJ2211">
            <v>29.5127466</v>
          </cell>
          <cell r="BK2211">
            <v>23.719334100000001</v>
          </cell>
          <cell r="BL2211">
            <v>97.255773099999999</v>
          </cell>
          <cell r="BM2211">
            <v>14.073635100000001</v>
          </cell>
          <cell r="BN2211">
            <v>26.3867397</v>
          </cell>
          <cell r="BO2211">
            <v>50.654920699999998</v>
          </cell>
          <cell r="BP2211">
            <v>8.8213507</v>
          </cell>
          <cell r="BQ2211">
            <v>24.075651300000001</v>
          </cell>
          <cell r="BR2211">
            <v>2.1186742999999999</v>
          </cell>
          <cell r="BS2211">
            <v>2.3497637999999998</v>
          </cell>
          <cell r="BT2211">
            <v>20.6441932</v>
          </cell>
          <cell r="BU2211">
            <v>11.2591321</v>
          </cell>
          <cell r="BV2211">
            <v>21.717225299999999</v>
          </cell>
          <cell r="BW2211">
            <v>77.311424200000005</v>
          </cell>
          <cell r="BX2211">
            <v>47.299733699999997</v>
          </cell>
          <cell r="BY2211">
            <v>8.9869115999999991</v>
          </cell>
        </row>
        <row r="2212">
          <cell r="BH2212">
            <v>0.98116610000000004</v>
          </cell>
          <cell r="BI2212">
            <v>1.0199866</v>
          </cell>
          <cell r="BJ2212">
            <v>29.805869300000001</v>
          </cell>
          <cell r="BK2212">
            <v>24.325294</v>
          </cell>
          <cell r="BL2212">
            <v>97.537133499999996</v>
          </cell>
          <cell r="BM2212">
            <v>14.4841417</v>
          </cell>
          <cell r="BN2212">
            <v>26.726036700000002</v>
          </cell>
          <cell r="BO2212">
            <v>50.853427400000001</v>
          </cell>
          <cell r="BP2212">
            <v>9.1156644</v>
          </cell>
          <cell r="BQ2212">
            <v>24.3988847</v>
          </cell>
          <cell r="BR2212">
            <v>2.4437947000000002</v>
          </cell>
          <cell r="BS2212">
            <v>2.2885943000000002</v>
          </cell>
          <cell r="BT2212">
            <v>21.054914400000001</v>
          </cell>
          <cell r="BU2212">
            <v>12.031082</v>
          </cell>
          <cell r="BV2212">
            <v>22.440634299999999</v>
          </cell>
          <cell r="BW2212">
            <v>77.281339399999993</v>
          </cell>
          <cell r="BX2212">
            <v>47.403760699999999</v>
          </cell>
          <cell r="BY2212">
            <v>9.5818908999999994</v>
          </cell>
        </row>
        <row r="2213">
          <cell r="BH2213">
            <v>1.0287751000000001</v>
          </cell>
          <cell r="BI2213">
            <v>1.0679301000000001</v>
          </cell>
          <cell r="BJ2213">
            <v>28.880292000000001</v>
          </cell>
          <cell r="BK2213">
            <v>23.536803500000001</v>
          </cell>
          <cell r="BL2213">
            <v>97.537128899999999</v>
          </cell>
          <cell r="BM2213">
            <v>15.0539477</v>
          </cell>
          <cell r="BN2213">
            <v>26.095286600000001</v>
          </cell>
          <cell r="BO2213">
            <v>50.508577600000002</v>
          </cell>
          <cell r="BP2213">
            <v>8.6462500000000002</v>
          </cell>
          <cell r="BQ2213">
            <v>24.217590900000001</v>
          </cell>
          <cell r="BR2213">
            <v>2.3865862999999998</v>
          </cell>
          <cell r="BS2213">
            <v>2.0735131</v>
          </cell>
          <cell r="BT2213">
            <v>20.427661000000001</v>
          </cell>
          <cell r="BU2213">
            <v>12.027657700000001</v>
          </cell>
          <cell r="BV2213">
            <v>21.777262700000001</v>
          </cell>
          <cell r="BW2213">
            <v>76.831803100000002</v>
          </cell>
          <cell r="BX2213">
            <v>46.1157313</v>
          </cell>
          <cell r="BY2213">
            <v>9.6829339999999995</v>
          </cell>
        </row>
        <row r="2214">
          <cell r="BH2214">
            <v>1.1474096</v>
          </cell>
          <cell r="BI2214">
            <v>1.1666851</v>
          </cell>
          <cell r="BJ2214">
            <v>27.9915798</v>
          </cell>
          <cell r="BK2214">
            <v>23.891131099999999</v>
          </cell>
          <cell r="BL2214">
            <v>97.794744699999995</v>
          </cell>
          <cell r="BM2214">
            <v>15.421428199999999</v>
          </cell>
          <cell r="BN2214">
            <v>26.9258697</v>
          </cell>
          <cell r="BO2214">
            <v>51.887492700000003</v>
          </cell>
          <cell r="BP2214">
            <v>8.9752256999999993</v>
          </cell>
          <cell r="BQ2214">
            <v>25.385243299999999</v>
          </cell>
          <cell r="BR2214">
            <v>2.3497693000000002</v>
          </cell>
          <cell r="BS2214">
            <v>2.3497693000000002</v>
          </cell>
          <cell r="BT2214">
            <v>19.2477658</v>
          </cell>
          <cell r="BU2214">
            <v>11.872788099999999</v>
          </cell>
          <cell r="BV2214">
            <v>21.690619099999999</v>
          </cell>
          <cell r="BW2214">
            <v>77.701014400000005</v>
          </cell>
          <cell r="BX2214">
            <v>44.635110300000001</v>
          </cell>
          <cell r="BY2214">
            <v>9.2012014000000004</v>
          </cell>
        </row>
        <row r="2215">
          <cell r="BH2215">
            <v>1.1386468000000001</v>
          </cell>
          <cell r="BI2215">
            <v>1.1576152</v>
          </cell>
          <cell r="BJ2215">
            <v>26.581702199999999</v>
          </cell>
          <cell r="BK2215">
            <v>22.226659399999999</v>
          </cell>
          <cell r="BL2215">
            <v>98.087160499999996</v>
          </cell>
          <cell r="BM2215">
            <v>16.200502499999999</v>
          </cell>
          <cell r="BN2215">
            <v>27.255351600000001</v>
          </cell>
          <cell r="BO2215">
            <v>52.350245000000001</v>
          </cell>
          <cell r="BP2215">
            <v>9.2872178999999999</v>
          </cell>
          <cell r="BQ2215">
            <v>26.649011600000001</v>
          </cell>
          <cell r="BR2215">
            <v>2.9188854000000002</v>
          </cell>
          <cell r="BS2215">
            <v>2.2365396999999998</v>
          </cell>
          <cell r="BT2215">
            <v>17.7943061</v>
          </cell>
          <cell r="BU2215">
            <v>11.3737776</v>
          </cell>
          <cell r="BV2215">
            <v>20.881625499999998</v>
          </cell>
          <cell r="BW2215">
            <v>76.538303799999994</v>
          </cell>
          <cell r="BX2215">
            <v>44.323273200000003</v>
          </cell>
          <cell r="BY2215">
            <v>10.777203200000001</v>
          </cell>
        </row>
        <row r="2216">
          <cell r="BH2216">
            <v>1.1903602</v>
          </cell>
          <cell r="BI2216">
            <v>1.2089616000000001</v>
          </cell>
          <cell r="BJ2216">
            <v>25.561836599999999</v>
          </cell>
          <cell r="BK2216">
            <v>21.388416599999999</v>
          </cell>
          <cell r="BL2216">
            <v>97.863962299999997</v>
          </cell>
          <cell r="BM2216">
            <v>17.065482200000002</v>
          </cell>
          <cell r="BN2216">
            <v>27.025866600000001</v>
          </cell>
          <cell r="BO2216">
            <v>51.933002700000003</v>
          </cell>
          <cell r="BP2216">
            <v>9.5537852000000001</v>
          </cell>
          <cell r="BQ2216">
            <v>26.5799491</v>
          </cell>
          <cell r="BR2216">
            <v>3.2342116999999999</v>
          </cell>
          <cell r="BS2216">
            <v>2.4907062</v>
          </cell>
          <cell r="BT2216">
            <v>17.588519099999999</v>
          </cell>
          <cell r="BU2216">
            <v>11.973654</v>
          </cell>
          <cell r="BV2216">
            <v>21.3911412</v>
          </cell>
          <cell r="BW2216">
            <v>76.968423900000005</v>
          </cell>
          <cell r="BX2216">
            <v>46.480761100000002</v>
          </cell>
          <cell r="BY2216">
            <v>10.6640979</v>
          </cell>
        </row>
        <row r="2217">
          <cell r="BH2217">
            <v>1.1413192000000001</v>
          </cell>
          <cell r="BI2217">
            <v>1.2137838999999999</v>
          </cell>
          <cell r="BJ2217">
            <v>26.0744267</v>
          </cell>
          <cell r="BK2217">
            <v>21.446301900000002</v>
          </cell>
          <cell r="BL2217">
            <v>97.972947399999995</v>
          </cell>
          <cell r="BM2217">
            <v>17.4732941</v>
          </cell>
          <cell r="BN2217">
            <v>28.162924499999999</v>
          </cell>
          <cell r="BO2217">
            <v>51.638742000000001</v>
          </cell>
          <cell r="BP2217">
            <v>9.6416719000000004</v>
          </cell>
          <cell r="BQ2217">
            <v>26.638818199999999</v>
          </cell>
          <cell r="BR2217">
            <v>3.1631149999999999</v>
          </cell>
          <cell r="BS2217">
            <v>2.4009095</v>
          </cell>
          <cell r="BT2217">
            <v>17.007028099999999</v>
          </cell>
          <cell r="BU2217">
            <v>11.936968500000001</v>
          </cell>
          <cell r="BV2217">
            <v>21.756780500000001</v>
          </cell>
          <cell r="BW2217">
            <v>75.790043499999996</v>
          </cell>
          <cell r="BX2217">
            <v>46.422322899999998</v>
          </cell>
          <cell r="BY2217">
            <v>11.0541944</v>
          </cell>
        </row>
        <row r="2218">
          <cell r="BH2218">
            <v>1.2547792</v>
          </cell>
          <cell r="BI2218">
            <v>1.3271885999999999</v>
          </cell>
          <cell r="BJ2218">
            <v>26.592246100000001</v>
          </cell>
          <cell r="BK2218">
            <v>21.6294839</v>
          </cell>
          <cell r="BL2218">
            <v>97.808560299999996</v>
          </cell>
          <cell r="BM2218">
            <v>18.552325</v>
          </cell>
          <cell r="BN2218">
            <v>28.826991700000001</v>
          </cell>
          <cell r="BO2218">
            <v>51.370847900000001</v>
          </cell>
          <cell r="BP2218">
            <v>10.3959457</v>
          </cell>
          <cell r="BQ2218">
            <v>26.466222299999998</v>
          </cell>
          <cell r="BR2218">
            <v>3.3130283999999999</v>
          </cell>
          <cell r="BS2218">
            <v>2.5514038999999999</v>
          </cell>
          <cell r="BT2218">
            <v>16.9334107</v>
          </cell>
          <cell r="BU2218">
            <v>11.969392600000001</v>
          </cell>
          <cell r="BV2218">
            <v>21.7647455</v>
          </cell>
          <cell r="BW2218">
            <v>75.486671999999999</v>
          </cell>
          <cell r="BX2218">
            <v>46.021303500000002</v>
          </cell>
          <cell r="BY2218">
            <v>10.8995564</v>
          </cell>
        </row>
        <row r="2219">
          <cell r="BH2219">
            <v>1.2586155000000001</v>
          </cell>
          <cell r="BI2219">
            <v>1.3694731</v>
          </cell>
          <cell r="BJ2219">
            <v>26.348543800000002</v>
          </cell>
          <cell r="BK2219">
            <v>21.2033345</v>
          </cell>
          <cell r="BL2219">
            <v>97.540222900000003</v>
          </cell>
          <cell r="BM2219">
            <v>18.289199799999999</v>
          </cell>
          <cell r="BN2219">
            <v>27.845680300000001</v>
          </cell>
          <cell r="BO2219">
            <v>52.062630300000002</v>
          </cell>
          <cell r="BP2219">
            <v>10.427744000000001</v>
          </cell>
          <cell r="BQ2219">
            <v>25.8595598</v>
          </cell>
          <cell r="BR2219">
            <v>2.9411741999999998</v>
          </cell>
          <cell r="BS2219">
            <v>2.5591986000000002</v>
          </cell>
          <cell r="BT2219">
            <v>16.474309399999999</v>
          </cell>
          <cell r="BU2219">
            <v>11.868330500000001</v>
          </cell>
          <cell r="BV2219">
            <v>21.8157584</v>
          </cell>
          <cell r="BW2219">
            <v>75.857447800000003</v>
          </cell>
          <cell r="BX2219">
            <v>45.980671999999998</v>
          </cell>
          <cell r="BY2219">
            <v>10.6059637</v>
          </cell>
        </row>
        <row r="2220">
          <cell r="BH2220">
            <v>0.98500410000000005</v>
          </cell>
          <cell r="BI2220">
            <v>1.0951877999999999</v>
          </cell>
          <cell r="BJ2220">
            <v>26.565094800000001</v>
          </cell>
          <cell r="BK2220">
            <v>21.2109056</v>
          </cell>
          <cell r="BL2220">
            <v>97.818317500000006</v>
          </cell>
          <cell r="BM2220">
            <v>17.828893399999998</v>
          </cell>
          <cell r="BN2220">
            <v>27.904411899999999</v>
          </cell>
          <cell r="BO2220">
            <v>51.670541100000001</v>
          </cell>
          <cell r="BP2220">
            <v>10.4404497</v>
          </cell>
          <cell r="BQ2220">
            <v>25.019182099999998</v>
          </cell>
          <cell r="BR2220">
            <v>3.3029647</v>
          </cell>
          <cell r="BS2220">
            <v>2.6196228000000001</v>
          </cell>
          <cell r="BT2220">
            <v>16.843562299999999</v>
          </cell>
          <cell r="BU2220">
            <v>12.286282399999999</v>
          </cell>
          <cell r="BV2220">
            <v>22.8379251</v>
          </cell>
          <cell r="BW2220">
            <v>76.148898799999998</v>
          </cell>
          <cell r="BX2220">
            <v>47.1026886</v>
          </cell>
          <cell r="BY2220">
            <v>9.4371329999999993</v>
          </cell>
        </row>
        <row r="2221">
          <cell r="BH2221">
            <v>0.75970130000000002</v>
          </cell>
          <cell r="BI2221">
            <v>0.87446950000000001</v>
          </cell>
          <cell r="BJ2221">
            <v>26.370471999999999</v>
          </cell>
          <cell r="BK2221">
            <v>20.556560999999999</v>
          </cell>
          <cell r="BL2221">
            <v>97.780766900000003</v>
          </cell>
          <cell r="BM2221">
            <v>17.197008400000001</v>
          </cell>
          <cell r="BN2221">
            <v>27.790596499999999</v>
          </cell>
          <cell r="BO2221">
            <v>49.808980599999998</v>
          </cell>
          <cell r="BP2221">
            <v>9.7477640999999995</v>
          </cell>
          <cell r="BQ2221">
            <v>23.127114899999999</v>
          </cell>
          <cell r="BR2221">
            <v>3.2492801999999998</v>
          </cell>
          <cell r="BS2221">
            <v>2.0260218000000001</v>
          </cell>
          <cell r="BT2221">
            <v>17.681392299999999</v>
          </cell>
          <cell r="BU2221">
            <v>12.978137200000001</v>
          </cell>
          <cell r="BV2221">
            <v>22.947166200000002</v>
          </cell>
          <cell r="BW2221">
            <v>75.533932399999998</v>
          </cell>
          <cell r="BX2221">
            <v>48.755538999999999</v>
          </cell>
          <cell r="BY2221">
            <v>10.3742026</v>
          </cell>
        </row>
        <row r="2222">
          <cell r="BH2222">
            <v>0.70804310000000004</v>
          </cell>
          <cell r="BI2222">
            <v>0.8283336</v>
          </cell>
          <cell r="BJ2222">
            <v>27.070695099999998</v>
          </cell>
          <cell r="BK2222">
            <v>21.403823299999999</v>
          </cell>
          <cell r="BL2222">
            <v>97.492912599999997</v>
          </cell>
          <cell r="BM2222">
            <v>16.896635100000001</v>
          </cell>
          <cell r="BN2222">
            <v>27.684286700000001</v>
          </cell>
          <cell r="BO2222">
            <v>49.238830299999996</v>
          </cell>
          <cell r="BP2222">
            <v>9.9759571999999999</v>
          </cell>
          <cell r="BQ2222">
            <v>22.075385000000001</v>
          </cell>
          <cell r="BR2222">
            <v>2.7644663</v>
          </cell>
          <cell r="BS2222">
            <v>2.2836894999999999</v>
          </cell>
          <cell r="BT2222">
            <v>19.036542699999998</v>
          </cell>
          <cell r="BU2222">
            <v>12.855798999999999</v>
          </cell>
          <cell r="BV2222">
            <v>23.7394307</v>
          </cell>
          <cell r="BW2222">
            <v>75.947670700000003</v>
          </cell>
          <cell r="BX2222">
            <v>48.933170099999998</v>
          </cell>
          <cell r="BY2222">
            <v>9.2333557000000006</v>
          </cell>
        </row>
        <row r="2223">
          <cell r="BH2223">
            <v>0.60644710000000002</v>
          </cell>
          <cell r="BI2223">
            <v>0.72502610000000001</v>
          </cell>
          <cell r="BJ2223">
            <v>27.144095799999999</v>
          </cell>
          <cell r="BK2223">
            <v>21.3123541</v>
          </cell>
          <cell r="BL2223">
            <v>97.546393199999997</v>
          </cell>
          <cell r="BM2223">
            <v>16.261051399999999</v>
          </cell>
          <cell r="BN2223">
            <v>26.184854699999999</v>
          </cell>
          <cell r="BO2223">
            <v>49.249749999999999</v>
          </cell>
          <cell r="BP2223">
            <v>10.1500974</v>
          </cell>
          <cell r="BQ2223">
            <v>22.156427699999998</v>
          </cell>
          <cell r="BR2223">
            <v>2.5671457000000002</v>
          </cell>
          <cell r="BS2223">
            <v>1.8562723999999999</v>
          </cell>
          <cell r="BT2223">
            <v>18.835828599999999</v>
          </cell>
          <cell r="BU2223">
            <v>12.4416346</v>
          </cell>
          <cell r="BV2223">
            <v>24.0205059</v>
          </cell>
          <cell r="BW2223">
            <v>74.667579900000007</v>
          </cell>
          <cell r="BX2223">
            <v>46.366879699999998</v>
          </cell>
          <cell r="BY2223">
            <v>10.137287600000001</v>
          </cell>
        </row>
        <row r="2224">
          <cell r="BH2224">
            <v>0.59843460000000004</v>
          </cell>
          <cell r="BI2224">
            <v>0.62205699999999997</v>
          </cell>
          <cell r="BJ2224">
            <v>25.851844400000001</v>
          </cell>
          <cell r="BK2224">
            <v>20.826426600000001</v>
          </cell>
          <cell r="BL2224">
            <v>97.451440300000002</v>
          </cell>
          <cell r="BM2224">
            <v>15.925365299999999</v>
          </cell>
          <cell r="BN2224">
            <v>25.373826000000001</v>
          </cell>
          <cell r="BO2224">
            <v>50.2361565</v>
          </cell>
          <cell r="BP2224">
            <v>10.4248379</v>
          </cell>
          <cell r="BQ2224">
            <v>22.619964599999999</v>
          </cell>
          <cell r="BR2224">
            <v>3.1077618</v>
          </cell>
          <cell r="BS2224">
            <v>1.8489684</v>
          </cell>
          <cell r="BT2224">
            <v>18.362499700000001</v>
          </cell>
          <cell r="BU2224">
            <v>12.182367899999999</v>
          </cell>
          <cell r="BV2224">
            <v>23.565381599999998</v>
          </cell>
          <cell r="BW2224">
            <v>74.904599300000001</v>
          </cell>
          <cell r="BX2224">
            <v>46.0236795</v>
          </cell>
          <cell r="BY2224">
            <v>9.9275981000000009</v>
          </cell>
        </row>
        <row r="2225">
          <cell r="BH2225">
            <v>0.44463340000000001</v>
          </cell>
          <cell r="BI2225">
            <v>0.46918369999999998</v>
          </cell>
          <cell r="BJ2225">
            <v>25.1548543</v>
          </cell>
          <cell r="BK2225">
            <v>20.380421399999999</v>
          </cell>
          <cell r="BL2225">
            <v>97.452023199999999</v>
          </cell>
          <cell r="BM2225">
            <v>15.235603299999999</v>
          </cell>
          <cell r="BN2225">
            <v>25.388365100000001</v>
          </cell>
          <cell r="BO2225">
            <v>51.063079999999999</v>
          </cell>
          <cell r="BP2225">
            <v>10.506880900000001</v>
          </cell>
          <cell r="BQ2225">
            <v>22.281158399999999</v>
          </cell>
          <cell r="BR2225">
            <v>3.1478860000000002</v>
          </cell>
          <cell r="BS2225">
            <v>1.6762341000000001</v>
          </cell>
          <cell r="BT2225">
            <v>17.846701800000002</v>
          </cell>
          <cell r="BU2225">
            <v>12.6339656</v>
          </cell>
          <cell r="BV2225">
            <v>23.658489899999999</v>
          </cell>
          <cell r="BW2225">
            <v>74.926316499999999</v>
          </cell>
          <cell r="BX2225">
            <v>46.3539405</v>
          </cell>
          <cell r="BY2225">
            <v>9.3623379</v>
          </cell>
        </row>
        <row r="2226">
          <cell r="BH2226">
            <v>0.94022459999999997</v>
          </cell>
          <cell r="BI2226">
            <v>0.9782518</v>
          </cell>
          <cell r="BJ2226">
            <v>28.035957</v>
          </cell>
          <cell r="BK2226">
            <v>21.367949400000001</v>
          </cell>
          <cell r="BL2226">
            <v>88.100598700000006</v>
          </cell>
          <cell r="BM2226">
            <v>9.4021685000000002</v>
          </cell>
          <cell r="BN2226">
            <v>34.986111700000002</v>
          </cell>
          <cell r="BO2226">
            <v>59.323461199999997</v>
          </cell>
          <cell r="BP2226">
            <v>20.417061700000001</v>
          </cell>
          <cell r="BQ2226">
            <v>37.247461100000002</v>
          </cell>
          <cell r="BR2226">
            <v>12.6691349</v>
          </cell>
          <cell r="BS2226">
            <v>1.8257668</v>
          </cell>
          <cell r="BT2226">
            <v>16.4127312</v>
          </cell>
          <cell r="BU2226">
            <v>11.1507474</v>
          </cell>
          <cell r="BV2226">
            <v>15.2133731</v>
          </cell>
          <cell r="BW2226">
            <v>59.417129600000003</v>
          </cell>
          <cell r="BX2226">
            <v>47.686334500000001</v>
          </cell>
          <cell r="BY2226">
            <v>18.5975444</v>
          </cell>
        </row>
        <row r="2227">
          <cell r="BH2227">
            <v>1.0188402000000001</v>
          </cell>
          <cell r="BI2227">
            <v>1.0380856999999999</v>
          </cell>
          <cell r="BJ2227">
            <v>27.964396199999999</v>
          </cell>
          <cell r="BK2227">
            <v>21.345731399999998</v>
          </cell>
          <cell r="BL2227">
            <v>88.4529347</v>
          </cell>
          <cell r="BM2227">
            <v>9.6805479999999999</v>
          </cell>
          <cell r="BN2227">
            <v>34.880119700000002</v>
          </cell>
          <cell r="BO2227">
            <v>59.866385999999999</v>
          </cell>
          <cell r="BP2227">
            <v>20.5290225</v>
          </cell>
          <cell r="BQ2227">
            <v>36.6923095</v>
          </cell>
          <cell r="BR2227">
            <v>12.5480471</v>
          </cell>
          <cell r="BS2227">
            <v>1.8945657</v>
          </cell>
          <cell r="BT2227">
            <v>16.040466899999998</v>
          </cell>
          <cell r="BU2227">
            <v>11.185861600000001</v>
          </cell>
          <cell r="BV2227">
            <v>15.1726481</v>
          </cell>
          <cell r="BW2227">
            <v>59.195001900000001</v>
          </cell>
          <cell r="BX2227">
            <v>48.4344167</v>
          </cell>
          <cell r="BY2227">
            <v>16.666641299999998</v>
          </cell>
        </row>
        <row r="2228">
          <cell r="BH2228">
            <v>0.97373240000000005</v>
          </cell>
          <cell r="BI2228">
            <v>0.9853537</v>
          </cell>
          <cell r="BJ2228">
            <v>28.201264299999998</v>
          </cell>
          <cell r="BK2228">
            <v>21.5786269</v>
          </cell>
          <cell r="BL2228">
            <v>88.480325899999997</v>
          </cell>
          <cell r="BM2228">
            <v>9.5983564000000001</v>
          </cell>
          <cell r="BN2228">
            <v>34.764712299999999</v>
          </cell>
          <cell r="BO2228">
            <v>60.0897395</v>
          </cell>
          <cell r="BP2228">
            <v>20.280176699999998</v>
          </cell>
          <cell r="BQ2228">
            <v>36.394443699999997</v>
          </cell>
          <cell r="BR2228">
            <v>12.223034</v>
          </cell>
          <cell r="BS2228">
            <v>1.8952595000000001</v>
          </cell>
          <cell r="BT2228">
            <v>15.315417800000001</v>
          </cell>
          <cell r="BU2228">
            <v>11.076958599999999</v>
          </cell>
          <cell r="BV2228">
            <v>15.3626843</v>
          </cell>
          <cell r="BW2228">
            <v>59.149649099999998</v>
          </cell>
          <cell r="BX2228">
            <v>48.106167399999997</v>
          </cell>
          <cell r="BY2228">
            <v>14.6408763</v>
          </cell>
        </row>
        <row r="2229">
          <cell r="BH2229">
            <v>0.941388</v>
          </cell>
          <cell r="BI2229">
            <v>0.9546791</v>
          </cell>
          <cell r="BJ2229">
            <v>28.889999499999998</v>
          </cell>
          <cell r="BK2229">
            <v>22.2704345</v>
          </cell>
          <cell r="BL2229">
            <v>88.374431099999995</v>
          </cell>
          <cell r="BM2229">
            <v>9.6629421999999998</v>
          </cell>
          <cell r="BN2229">
            <v>34.9222678</v>
          </cell>
          <cell r="BO2229">
            <v>61.2088307</v>
          </cell>
          <cell r="BP2229">
            <v>20.0203658</v>
          </cell>
          <cell r="BQ2229">
            <v>36.680869000000001</v>
          </cell>
          <cell r="BR2229">
            <v>12.189928699999999</v>
          </cell>
          <cell r="BS2229">
            <v>1.8604225999999999</v>
          </cell>
          <cell r="BT2229">
            <v>15.889212199999999</v>
          </cell>
          <cell r="BU2229">
            <v>11.265824500000001</v>
          </cell>
          <cell r="BV2229">
            <v>15.3322602</v>
          </cell>
          <cell r="BW2229">
            <v>59.427442499999998</v>
          </cell>
          <cell r="BX2229">
            <v>48.118066800000001</v>
          </cell>
          <cell r="BY2229">
            <v>14.530678399999999</v>
          </cell>
        </row>
        <row r="2230">
          <cell r="BH2230">
            <v>0.89272969999999996</v>
          </cell>
          <cell r="BI2230">
            <v>0.93044660000000001</v>
          </cell>
          <cell r="BJ2230">
            <v>28.8023466</v>
          </cell>
          <cell r="BK2230">
            <v>22.031311899999999</v>
          </cell>
          <cell r="BL2230">
            <v>87.885261900000003</v>
          </cell>
          <cell r="BM2230">
            <v>10.004419199999999</v>
          </cell>
          <cell r="BN2230">
            <v>33.404982799999999</v>
          </cell>
          <cell r="BO2230">
            <v>60.446659400000001</v>
          </cell>
          <cell r="BP2230">
            <v>19.9682213</v>
          </cell>
          <cell r="BQ2230">
            <v>38.955338599999997</v>
          </cell>
          <cell r="BR2230">
            <v>12.7919964</v>
          </cell>
          <cell r="BS2230">
            <v>1.9342187</v>
          </cell>
          <cell r="BT2230">
            <v>15.951679</v>
          </cell>
          <cell r="BU2230">
            <v>11.405742200000001</v>
          </cell>
          <cell r="BV2230">
            <v>15.1906129</v>
          </cell>
          <cell r="BW2230">
            <v>59.803229700000003</v>
          </cell>
          <cell r="BX2230">
            <v>48.316524899999997</v>
          </cell>
          <cell r="BY2230">
            <v>14.3739002</v>
          </cell>
        </row>
        <row r="2231">
          <cell r="BH2231">
            <v>0.8283587</v>
          </cell>
          <cell r="BI2231">
            <v>0.87267899999999998</v>
          </cell>
          <cell r="BJ2231">
            <v>28.4139974</v>
          </cell>
          <cell r="BK2231">
            <v>21.740472100000002</v>
          </cell>
          <cell r="BL2231">
            <v>88.076406599999999</v>
          </cell>
          <cell r="BM2231">
            <v>10.299036299999999</v>
          </cell>
          <cell r="BN2231">
            <v>31.671701800000001</v>
          </cell>
          <cell r="BO2231">
            <v>59.903891100000003</v>
          </cell>
          <cell r="BP2231">
            <v>20.175258500000002</v>
          </cell>
          <cell r="BQ2231">
            <v>40.265731899999999</v>
          </cell>
          <cell r="BR2231">
            <v>12.9758698</v>
          </cell>
          <cell r="BS2231">
            <v>1.8940815</v>
          </cell>
          <cell r="BT2231">
            <v>15.7110292</v>
          </cell>
          <cell r="BU2231">
            <v>11.1020292</v>
          </cell>
          <cell r="BV2231">
            <v>15.171041300000001</v>
          </cell>
          <cell r="BW2231">
            <v>60.202649800000003</v>
          </cell>
          <cell r="BX2231">
            <v>48.383106699999999</v>
          </cell>
          <cell r="BY2231">
            <v>12.5426792</v>
          </cell>
        </row>
        <row r="2232">
          <cell r="BH2232">
            <v>0.84574740000000004</v>
          </cell>
          <cell r="BI2232">
            <v>0.91525690000000004</v>
          </cell>
          <cell r="BJ2232">
            <v>28.522998600000001</v>
          </cell>
          <cell r="BK2232">
            <v>21.867294000000001</v>
          </cell>
          <cell r="BL2232">
            <v>87.873009999999994</v>
          </cell>
          <cell r="BM2232">
            <v>11.2953431</v>
          </cell>
          <cell r="BN2232">
            <v>31.137566799999998</v>
          </cell>
          <cell r="BO2232">
            <v>59.735760200000001</v>
          </cell>
          <cell r="BP2232">
            <v>20.399156900000001</v>
          </cell>
          <cell r="BQ2232">
            <v>41.238750400000001</v>
          </cell>
          <cell r="BR2232">
            <v>13.4463983</v>
          </cell>
          <cell r="BS2232">
            <v>1.8459515</v>
          </cell>
          <cell r="BT2232">
            <v>15.5633582</v>
          </cell>
          <cell r="BU2232">
            <v>10.719273599999999</v>
          </cell>
          <cell r="BV2232">
            <v>14.7038305</v>
          </cell>
          <cell r="BW2232">
            <v>60.253723399999998</v>
          </cell>
          <cell r="BX2232">
            <v>48.680075899999999</v>
          </cell>
          <cell r="BY2232">
            <v>12.173219</v>
          </cell>
        </row>
        <row r="2233">
          <cell r="BH2233">
            <v>0.86813609999999997</v>
          </cell>
          <cell r="BI2233">
            <v>0.9308651</v>
          </cell>
          <cell r="BJ2233">
            <v>28.5030483</v>
          </cell>
          <cell r="BK2233">
            <v>21.924636899999999</v>
          </cell>
          <cell r="BL2233">
            <v>88.2503928</v>
          </cell>
          <cell r="BM2233">
            <v>11.754887399999999</v>
          </cell>
          <cell r="BN2233">
            <v>30.3558199</v>
          </cell>
          <cell r="BO2233">
            <v>58.932562500000003</v>
          </cell>
          <cell r="BP2233">
            <v>19.830454199999998</v>
          </cell>
          <cell r="BQ2233">
            <v>40.471308700000002</v>
          </cell>
          <cell r="BR2233">
            <v>13.5339043</v>
          </cell>
          <cell r="BS2233">
            <v>1.7604317</v>
          </cell>
          <cell r="BT2233">
            <v>15.2183659</v>
          </cell>
          <cell r="BU2233">
            <v>10.041787100000001</v>
          </cell>
          <cell r="BV2233">
            <v>14.3272838</v>
          </cell>
          <cell r="BW2233">
            <v>60.509186499999998</v>
          </cell>
          <cell r="BX2233">
            <v>48.3889347</v>
          </cell>
          <cell r="BY2233">
            <v>10.342019499999999</v>
          </cell>
        </row>
        <row r="2234">
          <cell r="BH2234">
            <v>0.92990930000000005</v>
          </cell>
          <cell r="BI2234">
            <v>1.0000846999999999</v>
          </cell>
          <cell r="BJ2234">
            <v>28.860182200000001</v>
          </cell>
          <cell r="BK2234">
            <v>22.076506500000001</v>
          </cell>
          <cell r="BL2234">
            <v>88.361228699999998</v>
          </cell>
          <cell r="BM2234">
            <v>12.354079199999999</v>
          </cell>
          <cell r="BN2234">
            <v>29.658867300000001</v>
          </cell>
          <cell r="BO2234">
            <v>58.183632299999999</v>
          </cell>
          <cell r="BP2234">
            <v>19.297744399999999</v>
          </cell>
          <cell r="BQ2234">
            <v>40.2921385</v>
          </cell>
          <cell r="BR2234">
            <v>13.255304300000001</v>
          </cell>
          <cell r="BS2234">
            <v>1.7147498000000001</v>
          </cell>
          <cell r="BT2234">
            <v>15.080404100000001</v>
          </cell>
          <cell r="BU2234">
            <v>10.1241498</v>
          </cell>
          <cell r="BV2234">
            <v>14.497504899999999</v>
          </cell>
          <cell r="BW2234">
            <v>60.5263183</v>
          </cell>
          <cell r="BX2234">
            <v>48.060078500000003</v>
          </cell>
          <cell r="BY2234">
            <v>10.821483300000001</v>
          </cell>
        </row>
        <row r="2235">
          <cell r="BH2235">
            <v>1.0686355999999999</v>
          </cell>
          <cell r="BI2235">
            <v>1.1133073</v>
          </cell>
          <cell r="BJ2235">
            <v>28.684613800000001</v>
          </cell>
          <cell r="BK2235">
            <v>21.983576100000001</v>
          </cell>
          <cell r="BL2235">
            <v>88.346346299999993</v>
          </cell>
          <cell r="BM2235">
            <v>12.5340814</v>
          </cell>
          <cell r="BN2235">
            <v>29.610363199999998</v>
          </cell>
          <cell r="BO2235">
            <v>57.642805799999998</v>
          </cell>
          <cell r="BP2235">
            <v>18.626567300000001</v>
          </cell>
          <cell r="BQ2235">
            <v>40.029972100000002</v>
          </cell>
          <cell r="BR2235">
            <v>13.037724799999999</v>
          </cell>
          <cell r="BS2235">
            <v>1.7013373000000001</v>
          </cell>
          <cell r="BT2235">
            <v>15.5168622</v>
          </cell>
          <cell r="BU2235">
            <v>10.2203293</v>
          </cell>
          <cell r="BV2235">
            <v>14.781935900000001</v>
          </cell>
          <cell r="BW2235">
            <v>60.365189899999997</v>
          </cell>
          <cell r="BX2235">
            <v>48.171389300000001</v>
          </cell>
          <cell r="BY2235">
            <v>12.4999941</v>
          </cell>
        </row>
        <row r="2236">
          <cell r="BH2236">
            <v>0.98943300000000001</v>
          </cell>
          <cell r="BI2236">
            <v>1.0443376</v>
          </cell>
          <cell r="BJ2236">
            <v>28.743559999999999</v>
          </cell>
          <cell r="BK2236">
            <v>21.863491700000001</v>
          </cell>
          <cell r="BL2236">
            <v>88.251371000000006</v>
          </cell>
          <cell r="BM2236">
            <v>12.319271199999999</v>
          </cell>
          <cell r="BN2236">
            <v>29.634970299999999</v>
          </cell>
          <cell r="BO2236">
            <v>57.105266100000001</v>
          </cell>
          <cell r="BP2236">
            <v>18.4125418</v>
          </cell>
          <cell r="BQ2236">
            <v>39.176569499999999</v>
          </cell>
          <cell r="BR2236">
            <v>12.843799499999999</v>
          </cell>
          <cell r="BS2236">
            <v>1.7402367000000001</v>
          </cell>
          <cell r="BT2236">
            <v>15.012270300000001</v>
          </cell>
          <cell r="BU2236">
            <v>10.3992465</v>
          </cell>
          <cell r="BV2236">
            <v>15.0901797</v>
          </cell>
          <cell r="BW2236">
            <v>61.054284199999998</v>
          </cell>
          <cell r="BX2236">
            <v>48.271311599999997</v>
          </cell>
          <cell r="BY2236">
            <v>12.538933</v>
          </cell>
        </row>
        <row r="2237">
          <cell r="BH2237">
            <v>1.1080236999999999</v>
          </cell>
          <cell r="BI2237">
            <v>1.1287311</v>
          </cell>
          <cell r="BJ2237">
            <v>29.292467800000001</v>
          </cell>
          <cell r="BK2237">
            <v>22.126216500000002</v>
          </cell>
          <cell r="BL2237">
            <v>88.572856200000004</v>
          </cell>
          <cell r="BM2237">
            <v>12.2136578</v>
          </cell>
          <cell r="BN2237">
            <v>30.896425700000002</v>
          </cell>
          <cell r="BO2237">
            <v>57.7891622</v>
          </cell>
          <cell r="BP2237">
            <v>18.9440822</v>
          </cell>
          <cell r="BQ2237">
            <v>37.628011700000002</v>
          </cell>
          <cell r="BR2237">
            <v>12.3468204</v>
          </cell>
          <cell r="BS2237">
            <v>1.7374508</v>
          </cell>
          <cell r="BT2237">
            <v>14.792831</v>
          </cell>
          <cell r="BU2237">
            <v>10.2772089</v>
          </cell>
          <cell r="BV2237">
            <v>15.024675</v>
          </cell>
          <cell r="BW2237">
            <v>61.364105199999997</v>
          </cell>
          <cell r="BX2237">
            <v>47.962041900000003</v>
          </cell>
          <cell r="BY2237">
            <v>12.3255602</v>
          </cell>
        </row>
        <row r="2238">
          <cell r="BH2238">
            <v>1.268124</v>
          </cell>
          <cell r="BI2238">
            <v>1.3106466999999999</v>
          </cell>
          <cell r="BJ2238">
            <v>29.919353099999999</v>
          </cell>
          <cell r="BK2238">
            <v>23.091386700000001</v>
          </cell>
          <cell r="BL2238">
            <v>88.737492799999998</v>
          </cell>
          <cell r="BM2238">
            <v>11.700267999999999</v>
          </cell>
          <cell r="BN2238">
            <v>32.4250556</v>
          </cell>
          <cell r="BO2238">
            <v>57.934415000000001</v>
          </cell>
          <cell r="BP2238">
            <v>18.7924422</v>
          </cell>
          <cell r="BQ2238">
            <v>36.019565100000001</v>
          </cell>
          <cell r="BR2238">
            <v>11.9016143</v>
          </cell>
          <cell r="BS2238">
            <v>1.6316055</v>
          </cell>
          <cell r="BT2238">
            <v>14.7331939</v>
          </cell>
          <cell r="BU2238">
            <v>10.191539799999999</v>
          </cell>
          <cell r="BV2238">
            <v>14.9878856</v>
          </cell>
          <cell r="BW2238">
            <v>61.701907400000003</v>
          </cell>
          <cell r="BX2238">
            <v>47.566253799999998</v>
          </cell>
          <cell r="BY2238">
            <v>13.919104900000001</v>
          </cell>
        </row>
        <row r="2239">
          <cell r="BH2239">
            <v>1.2516050999999999</v>
          </cell>
          <cell r="BI2239">
            <v>1.3024180999999999</v>
          </cell>
          <cell r="BJ2239">
            <v>30.148376899999999</v>
          </cell>
          <cell r="BK2239">
            <v>23.426879799999998</v>
          </cell>
          <cell r="BL2239">
            <v>88.839803700000004</v>
          </cell>
          <cell r="BM2239">
            <v>10.5676024</v>
          </cell>
          <cell r="BN2239">
            <v>32.695506999999999</v>
          </cell>
          <cell r="BO2239">
            <v>57.430428599999999</v>
          </cell>
          <cell r="BP2239">
            <v>18.431083999999998</v>
          </cell>
          <cell r="BQ2239">
            <v>34.733288399999999</v>
          </cell>
          <cell r="BR2239">
            <v>11.406569599999999</v>
          </cell>
          <cell r="BS2239">
            <v>1.5656064999999999</v>
          </cell>
          <cell r="BT2239">
            <v>14.707036</v>
          </cell>
          <cell r="BU2239">
            <v>10.440117600000001</v>
          </cell>
          <cell r="BV2239">
            <v>15.118849300000001</v>
          </cell>
          <cell r="BW2239">
            <v>62.512540899999998</v>
          </cell>
          <cell r="BX2239">
            <v>47.484346299999999</v>
          </cell>
          <cell r="BY2239">
            <v>15.158697399999999</v>
          </cell>
        </row>
        <row r="2240">
          <cell r="BH2240">
            <v>1.3007721999999999</v>
          </cell>
          <cell r="BI2240">
            <v>1.3640547999999999</v>
          </cell>
          <cell r="BJ2240">
            <v>30.608098600000002</v>
          </cell>
          <cell r="BK2240">
            <v>24.085203700000001</v>
          </cell>
          <cell r="BL2240">
            <v>88.812336099999996</v>
          </cell>
          <cell r="BM2240">
            <v>10.076550599999999</v>
          </cell>
          <cell r="BN2240">
            <v>32.768791800000002</v>
          </cell>
          <cell r="BO2240">
            <v>57.560150200000002</v>
          </cell>
          <cell r="BP2240">
            <v>18.433982499999999</v>
          </cell>
          <cell r="BQ2240">
            <v>34.650649000000001</v>
          </cell>
          <cell r="BR2240">
            <v>11.1847566</v>
          </cell>
          <cell r="BS2240">
            <v>1.4482085</v>
          </cell>
          <cell r="BT2240">
            <v>15.088639499999999</v>
          </cell>
          <cell r="BU2240">
            <v>10.829878000000001</v>
          </cell>
          <cell r="BV2240">
            <v>15.6790632</v>
          </cell>
          <cell r="BW2240">
            <v>63.081314300000003</v>
          </cell>
          <cell r="BX2240">
            <v>47.470563900000002</v>
          </cell>
          <cell r="BY2240">
            <v>16.614636000000001</v>
          </cell>
        </row>
        <row r="2241">
          <cell r="BH2241">
            <v>1.2448167999999999</v>
          </cell>
          <cell r="BI2241">
            <v>1.3006378000000001</v>
          </cell>
          <cell r="BJ2241">
            <v>30.756135700000002</v>
          </cell>
          <cell r="BK2241">
            <v>24.4490208</v>
          </cell>
          <cell r="BL2241">
            <v>88.948910900000001</v>
          </cell>
          <cell r="BM2241">
            <v>9.3647044000000008</v>
          </cell>
          <cell r="BN2241">
            <v>32.849814199999997</v>
          </cell>
          <cell r="BO2241">
            <v>57.369047500000001</v>
          </cell>
          <cell r="BP2241">
            <v>18.244378300000001</v>
          </cell>
          <cell r="BQ2241">
            <v>34.590537099999999</v>
          </cell>
          <cell r="BR2241">
            <v>11.099151000000001</v>
          </cell>
          <cell r="BS2241">
            <v>1.4008658</v>
          </cell>
          <cell r="BT2241">
            <v>15.4867241</v>
          </cell>
          <cell r="BU2241">
            <v>10.751519800000001</v>
          </cell>
          <cell r="BV2241">
            <v>15.9610824</v>
          </cell>
          <cell r="BW2241">
            <v>63.615425999999999</v>
          </cell>
          <cell r="BX2241">
            <v>47.533153400000003</v>
          </cell>
          <cell r="BY2241">
            <v>17.1899394</v>
          </cell>
        </row>
        <row r="2242">
          <cell r="BH2242">
            <v>1.2168916000000001</v>
          </cell>
          <cell r="BI2242">
            <v>1.2901931</v>
          </cell>
          <cell r="BJ2242">
            <v>31.652122599999998</v>
          </cell>
          <cell r="BK2242">
            <v>25.2181009</v>
          </cell>
          <cell r="BL2242">
            <v>89.406271700000005</v>
          </cell>
          <cell r="BM2242">
            <v>9.2141123999999994</v>
          </cell>
          <cell r="BN2242">
            <v>32.653592400000001</v>
          </cell>
          <cell r="BO2242">
            <v>57.393430700000003</v>
          </cell>
          <cell r="BP2242">
            <v>18.269562199999999</v>
          </cell>
          <cell r="BQ2242">
            <v>34.6005477</v>
          </cell>
          <cell r="BR2242">
            <v>10.9852384</v>
          </cell>
          <cell r="BS2242">
            <v>1.4014808000000001</v>
          </cell>
          <cell r="BT2242">
            <v>15.68764</v>
          </cell>
          <cell r="BU2242">
            <v>10.8849903</v>
          </cell>
          <cell r="BV2242">
            <v>16.0182468</v>
          </cell>
          <cell r="BW2242">
            <v>64.661256199999997</v>
          </cell>
          <cell r="BX2242">
            <v>47.610151700000003</v>
          </cell>
          <cell r="BY2242">
            <v>18.0751004</v>
          </cell>
        </row>
        <row r="2243">
          <cell r="BH2243">
            <v>1.2933570000000001</v>
          </cell>
          <cell r="BI2243">
            <v>1.3682167000000001</v>
          </cell>
          <cell r="BJ2243">
            <v>31.879624199999999</v>
          </cell>
          <cell r="BK2243">
            <v>25.5277764</v>
          </cell>
          <cell r="BL2243">
            <v>89.5900575</v>
          </cell>
          <cell r="BM2243">
            <v>9.2400990000000007</v>
          </cell>
          <cell r="BN2243">
            <v>33.056243000000002</v>
          </cell>
          <cell r="BO2243">
            <v>57.893393400000001</v>
          </cell>
          <cell r="BP2243">
            <v>18.537896799999999</v>
          </cell>
          <cell r="BQ2243">
            <v>34.616058099999997</v>
          </cell>
          <cell r="BR2243">
            <v>11.2530064</v>
          </cell>
          <cell r="BS2243">
            <v>1.4312688</v>
          </cell>
          <cell r="BT2243">
            <v>16.130011</v>
          </cell>
          <cell r="BU2243">
            <v>10.7032186</v>
          </cell>
          <cell r="BV2243">
            <v>15.745347000000001</v>
          </cell>
          <cell r="BW2243">
            <v>64.798740600000002</v>
          </cell>
          <cell r="BX2243">
            <v>47.651075300000002</v>
          </cell>
          <cell r="BY2243">
            <v>17.679113999999998</v>
          </cell>
        </row>
        <row r="2244">
          <cell r="BH2244">
            <v>1.226394</v>
          </cell>
          <cell r="BI2244">
            <v>1.3018097</v>
          </cell>
          <cell r="BJ2244">
            <v>32.132887099999998</v>
          </cell>
          <cell r="BK2244">
            <v>26.288853700000001</v>
          </cell>
          <cell r="BL2244">
            <v>89.930901300000002</v>
          </cell>
          <cell r="BM2244">
            <v>8.8317640999999991</v>
          </cell>
          <cell r="BN2244">
            <v>32.939064399999999</v>
          </cell>
          <cell r="BO2244">
            <v>57.943370199999997</v>
          </cell>
          <cell r="BP2244">
            <v>18.140235199999999</v>
          </cell>
          <cell r="BQ2244">
            <v>34.0960155</v>
          </cell>
          <cell r="BR2244">
            <v>11.181150000000001</v>
          </cell>
          <cell r="BS2244">
            <v>1.3210192999999999</v>
          </cell>
          <cell r="BT2244">
            <v>16.880600900000001</v>
          </cell>
          <cell r="BU2244">
            <v>10.9850159</v>
          </cell>
          <cell r="BV2244">
            <v>16.214812800000001</v>
          </cell>
          <cell r="BW2244">
            <v>64.842108800000005</v>
          </cell>
          <cell r="BX2244">
            <v>47.596445500000002</v>
          </cell>
          <cell r="BY2244">
            <v>18.642734099999998</v>
          </cell>
        </row>
        <row r="2245">
          <cell r="BH2245">
            <v>1.1176721999999999</v>
          </cell>
          <cell r="BI2245">
            <v>1.1637636</v>
          </cell>
          <cell r="BJ2245">
            <v>32.965895000000003</v>
          </cell>
          <cell r="BK2245">
            <v>27.011502</v>
          </cell>
          <cell r="BL2245">
            <v>89.758164699999995</v>
          </cell>
          <cell r="BM2245">
            <v>8.8109698000000005</v>
          </cell>
          <cell r="BN2245">
            <v>32.5254014</v>
          </cell>
          <cell r="BO2245">
            <v>58.3566766</v>
          </cell>
          <cell r="BP2245">
            <v>18.332180999999999</v>
          </cell>
          <cell r="BQ2245">
            <v>34.152962199999997</v>
          </cell>
          <cell r="BR2245">
            <v>11.4018228</v>
          </cell>
          <cell r="BS2245">
            <v>1.3738227999999999</v>
          </cell>
          <cell r="BT2245">
            <v>17.256003400000001</v>
          </cell>
          <cell r="BU2245">
            <v>11.0746856</v>
          </cell>
          <cell r="BV2245">
            <v>16.2926216</v>
          </cell>
          <cell r="BW2245">
            <v>65.2472463</v>
          </cell>
          <cell r="BX2245">
            <v>47.497435099999997</v>
          </cell>
          <cell r="BY2245">
            <v>17.4884357</v>
          </cell>
        </row>
        <row r="2246">
          <cell r="BH2246">
            <v>1.1303467</v>
          </cell>
          <cell r="BI2246">
            <v>1.1564133999999999</v>
          </cell>
          <cell r="BJ2246">
            <v>33.054668599999999</v>
          </cell>
          <cell r="BK2246">
            <v>27.043029199999999</v>
          </cell>
          <cell r="BL2246">
            <v>89.950730899999996</v>
          </cell>
          <cell r="BM2246">
            <v>8.8841705999999991</v>
          </cell>
          <cell r="BN2246">
            <v>32.673540199999998</v>
          </cell>
          <cell r="BO2246">
            <v>58.6240077</v>
          </cell>
          <cell r="BP2246">
            <v>18.460070600000002</v>
          </cell>
          <cell r="BQ2246">
            <v>34.208228599999998</v>
          </cell>
          <cell r="BR2246">
            <v>11.606208000000001</v>
          </cell>
          <cell r="BS2246">
            <v>1.4213503999999999</v>
          </cell>
          <cell r="BT2246">
            <v>17.263749700000002</v>
          </cell>
          <cell r="BU2246">
            <v>10.821926299999999</v>
          </cell>
          <cell r="BV2246">
            <v>16.628017799999999</v>
          </cell>
          <cell r="BW2246">
            <v>64.795697399999995</v>
          </cell>
          <cell r="BX2246">
            <v>47.448456100000001</v>
          </cell>
          <cell r="BY2246">
            <v>16.9452836</v>
          </cell>
        </row>
        <row r="2247">
          <cell r="BH2247">
            <v>1.1260977999999999</v>
          </cell>
          <cell r="BI2247">
            <v>1.153672</v>
          </cell>
          <cell r="BJ2247">
            <v>33.729448099999999</v>
          </cell>
          <cell r="BK2247">
            <v>27.4928551</v>
          </cell>
          <cell r="BL2247">
            <v>89.816083500000005</v>
          </cell>
          <cell r="BM2247">
            <v>8.4685152000000006</v>
          </cell>
          <cell r="BN2247">
            <v>33.0705496</v>
          </cell>
          <cell r="BO2247">
            <v>58.564321800000002</v>
          </cell>
          <cell r="BP2247">
            <v>18.680503000000002</v>
          </cell>
          <cell r="BQ2247">
            <v>34.7302927</v>
          </cell>
          <cell r="BR2247">
            <v>11.7095425</v>
          </cell>
          <cell r="BS2247">
            <v>1.6348601</v>
          </cell>
          <cell r="BT2247">
            <v>17.134728500000001</v>
          </cell>
          <cell r="BU2247">
            <v>10.5987499</v>
          </cell>
          <cell r="BV2247">
            <v>16.4354777</v>
          </cell>
          <cell r="BW2247">
            <v>64.399764300000001</v>
          </cell>
          <cell r="BX2247">
            <v>47.0284342</v>
          </cell>
          <cell r="BY2247">
            <v>17.567560100000001</v>
          </cell>
        </row>
        <row r="2248">
          <cell r="BH2248">
            <v>1.2237239</v>
          </cell>
          <cell r="BI2248">
            <v>1.2384280999999999</v>
          </cell>
          <cell r="BJ2248">
            <v>34.196303999999998</v>
          </cell>
          <cell r="BK2248">
            <v>27.815553699999999</v>
          </cell>
          <cell r="BL2248">
            <v>89.917808199999996</v>
          </cell>
          <cell r="BM2248">
            <v>8.3066797000000001</v>
          </cell>
          <cell r="BN2248">
            <v>32.717454600000003</v>
          </cell>
          <cell r="BO2248">
            <v>58.552529399999997</v>
          </cell>
          <cell r="BP2248">
            <v>18.823630999999999</v>
          </cell>
          <cell r="BQ2248">
            <v>34.137489000000002</v>
          </cell>
          <cell r="BR2248">
            <v>11.658866400000001</v>
          </cell>
          <cell r="BS2248">
            <v>1.7669874999999999</v>
          </cell>
          <cell r="BT2248">
            <v>17.1168601</v>
          </cell>
          <cell r="BU2248">
            <v>10.9463948</v>
          </cell>
          <cell r="BV2248">
            <v>16.352027499999998</v>
          </cell>
          <cell r="BW2248">
            <v>64.480712100000005</v>
          </cell>
          <cell r="BX2248">
            <v>47.460996000000002</v>
          </cell>
          <cell r="BY2248">
            <v>19.606510499999999</v>
          </cell>
        </row>
        <row r="2249">
          <cell r="BH2249">
            <v>1.1809052</v>
          </cell>
          <cell r="BI2249">
            <v>1.1951607</v>
          </cell>
          <cell r="BJ2249">
            <v>34.349668100000002</v>
          </cell>
          <cell r="BK2249">
            <v>28.251691399999999</v>
          </cell>
          <cell r="BL2249">
            <v>90.089161899999993</v>
          </cell>
          <cell r="BM2249">
            <v>8.2157920999999998</v>
          </cell>
          <cell r="BN2249">
            <v>32.485929499999997</v>
          </cell>
          <cell r="BO2249">
            <v>58.768783499999998</v>
          </cell>
          <cell r="BP2249">
            <v>19.094188200000001</v>
          </cell>
          <cell r="BQ2249">
            <v>33.987808700000002</v>
          </cell>
          <cell r="BR2249">
            <v>11.600438</v>
          </cell>
          <cell r="BS2249">
            <v>1.7443712</v>
          </cell>
          <cell r="BT2249">
            <v>16.688409100000001</v>
          </cell>
          <cell r="BU2249">
            <v>10.8105513</v>
          </cell>
          <cell r="BV2249">
            <v>16.369741999999999</v>
          </cell>
          <cell r="BW2249">
            <v>63.751196</v>
          </cell>
          <cell r="BX2249">
            <v>46.705516799999998</v>
          </cell>
          <cell r="BY2249">
            <v>18.733682300000002</v>
          </cell>
        </row>
        <row r="2250">
          <cell r="BH2250">
            <v>1.2391072000000001</v>
          </cell>
          <cell r="BI2250">
            <v>1.2614683</v>
          </cell>
          <cell r="BJ2250">
            <v>34.5281491</v>
          </cell>
          <cell r="BK2250">
            <v>28.435432200000001</v>
          </cell>
          <cell r="BL2250">
            <v>90.009083799999999</v>
          </cell>
          <cell r="BM2250">
            <v>8.0384387999999998</v>
          </cell>
          <cell r="BN2250">
            <v>31.973998600000002</v>
          </cell>
          <cell r="BO2250">
            <v>58.477438399999997</v>
          </cell>
          <cell r="BP2250">
            <v>18.875291499999999</v>
          </cell>
          <cell r="BQ2250">
            <v>33.718445500000001</v>
          </cell>
          <cell r="BR2250">
            <v>11.147666600000001</v>
          </cell>
          <cell r="BS2250">
            <v>1.6908984</v>
          </cell>
          <cell r="BT2250">
            <v>16.596647900000001</v>
          </cell>
          <cell r="BU2250">
            <v>10.995699</v>
          </cell>
          <cell r="BV2250">
            <v>16.610404899999999</v>
          </cell>
          <cell r="BW2250">
            <v>63.704330599999999</v>
          </cell>
          <cell r="BX2250">
            <v>47.026278499999997</v>
          </cell>
          <cell r="BY2250">
            <v>19.691363299999999</v>
          </cell>
        </row>
        <row r="2251">
          <cell r="BH2251">
            <v>1.3069892999999999</v>
          </cell>
          <cell r="BI2251">
            <v>1.3290664999999999</v>
          </cell>
          <cell r="BJ2251">
            <v>34.925448799999998</v>
          </cell>
          <cell r="BK2251">
            <v>28.748159999999999</v>
          </cell>
          <cell r="BL2251">
            <v>89.825779600000004</v>
          </cell>
          <cell r="BM2251">
            <v>8.1188982999999997</v>
          </cell>
          <cell r="BN2251">
            <v>32.444483900000002</v>
          </cell>
          <cell r="BO2251">
            <v>58.823094900000001</v>
          </cell>
          <cell r="BP2251">
            <v>19.194745600000001</v>
          </cell>
          <cell r="BQ2251">
            <v>34.408531000000004</v>
          </cell>
          <cell r="BR2251">
            <v>11.278141700000001</v>
          </cell>
          <cell r="BS2251">
            <v>1.8054114999999999</v>
          </cell>
          <cell r="BT2251">
            <v>16.113033099999999</v>
          </cell>
          <cell r="BU2251">
            <v>10.3655211</v>
          </cell>
          <cell r="BV2251">
            <v>16.068466900000001</v>
          </cell>
          <cell r="BW2251">
            <v>63.628692100000002</v>
          </cell>
          <cell r="BX2251">
            <v>47.4574693</v>
          </cell>
          <cell r="BY2251">
            <v>19.039144799999999</v>
          </cell>
        </row>
        <row r="2252">
          <cell r="BH2252">
            <v>1.3401776999999999</v>
          </cell>
          <cell r="BI2252">
            <v>1.3580827</v>
          </cell>
          <cell r="BJ2252">
            <v>34.978850600000001</v>
          </cell>
          <cell r="BK2252">
            <v>28.765445700000001</v>
          </cell>
          <cell r="BL2252">
            <v>89.959077100000002</v>
          </cell>
          <cell r="BM2252">
            <v>8.1002626000000006</v>
          </cell>
          <cell r="BN2252">
            <v>32.261688700000001</v>
          </cell>
          <cell r="BO2252">
            <v>58.655584599999997</v>
          </cell>
          <cell r="BP2252">
            <v>18.757495800000001</v>
          </cell>
          <cell r="BQ2252">
            <v>34.135200099999999</v>
          </cell>
          <cell r="BR2252">
            <v>10.933759200000001</v>
          </cell>
          <cell r="BS2252">
            <v>1.8510203999999999</v>
          </cell>
          <cell r="BT2252">
            <v>15.580818900000001</v>
          </cell>
          <cell r="BU2252">
            <v>10.283886300000001</v>
          </cell>
          <cell r="BV2252">
            <v>16.1619025</v>
          </cell>
          <cell r="BW2252">
            <v>63.2317252</v>
          </cell>
          <cell r="BX2252">
            <v>47.4875604</v>
          </cell>
          <cell r="BY2252">
            <v>20.011666300000002</v>
          </cell>
        </row>
        <row r="2253">
          <cell r="BH2253">
            <v>1.2934462</v>
          </cell>
          <cell r="BI2253">
            <v>1.3133140999999999</v>
          </cell>
          <cell r="BJ2253">
            <v>35.792783300000004</v>
          </cell>
          <cell r="BK2253">
            <v>29.376100600000001</v>
          </cell>
          <cell r="BL2253">
            <v>90.261926299999999</v>
          </cell>
          <cell r="BM2253">
            <v>7.9475410000000002</v>
          </cell>
          <cell r="BN2253">
            <v>31.816149899999999</v>
          </cell>
          <cell r="BO2253">
            <v>58.216627799999998</v>
          </cell>
          <cell r="BP2253">
            <v>18.4222289</v>
          </cell>
          <cell r="BQ2253">
            <v>33.872177800000003</v>
          </cell>
          <cell r="BR2253">
            <v>10.704714299999999</v>
          </cell>
          <cell r="BS2253">
            <v>1.8101891999999999</v>
          </cell>
          <cell r="BT2253">
            <v>15.116496400000001</v>
          </cell>
          <cell r="BU2253">
            <v>10.461291900000001</v>
          </cell>
          <cell r="BV2253">
            <v>15.893259199999999</v>
          </cell>
          <cell r="BW2253">
            <v>63.4557845</v>
          </cell>
          <cell r="BX2253">
            <v>47.235056800000002</v>
          </cell>
          <cell r="BY2253">
            <v>20.215181999999999</v>
          </cell>
        </row>
        <row r="2254">
          <cell r="BH2254">
            <v>1.3426994000000001</v>
          </cell>
          <cell r="BI2254">
            <v>1.3452801999999999</v>
          </cell>
          <cell r="BJ2254">
            <v>36.765683299999999</v>
          </cell>
          <cell r="BK2254">
            <v>30.152722600000001</v>
          </cell>
          <cell r="BL2254">
            <v>90.504906599999998</v>
          </cell>
          <cell r="BM2254">
            <v>8.0757265</v>
          </cell>
          <cell r="BN2254">
            <v>30.956803600000001</v>
          </cell>
          <cell r="BO2254">
            <v>58.066259000000002</v>
          </cell>
          <cell r="BP2254">
            <v>18.060068900000001</v>
          </cell>
          <cell r="BQ2254">
            <v>33.356554099999997</v>
          </cell>
          <cell r="BR2254">
            <v>10.349904199999999</v>
          </cell>
          <cell r="BS2254">
            <v>1.7262706000000001</v>
          </cell>
          <cell r="BT2254">
            <v>15.1156332</v>
          </cell>
          <cell r="BU2254">
            <v>10.379345900000001</v>
          </cell>
          <cell r="BV2254">
            <v>15.530738100000001</v>
          </cell>
          <cell r="BW2254">
            <v>63.939963499999998</v>
          </cell>
          <cell r="BX2254">
            <v>47.826487999999998</v>
          </cell>
          <cell r="BY2254">
            <v>20.526317599999999</v>
          </cell>
        </row>
        <row r="2255">
          <cell r="BH2255">
            <v>1.2561002999999999</v>
          </cell>
          <cell r="BI2255">
            <v>1.2653141999999999</v>
          </cell>
          <cell r="BJ2255">
            <v>37.175757099999998</v>
          </cell>
          <cell r="BK2255">
            <v>30.571661299999999</v>
          </cell>
          <cell r="BL2255">
            <v>90.801876100000001</v>
          </cell>
          <cell r="BM2255">
            <v>8.3100123000000004</v>
          </cell>
          <cell r="BN2255">
            <v>30.772271199999999</v>
          </cell>
          <cell r="BO2255">
            <v>58.567591</v>
          </cell>
          <cell r="BP2255">
            <v>17.869546700000001</v>
          </cell>
          <cell r="BQ2255">
            <v>33.899241500000002</v>
          </cell>
          <cell r="BR2255">
            <v>9.9257825999999998</v>
          </cell>
          <cell r="BS2255">
            <v>1.5397951999999999</v>
          </cell>
          <cell r="BT2255">
            <v>15.0199573</v>
          </cell>
          <cell r="BU2255">
            <v>10.242255399999999</v>
          </cell>
          <cell r="BV2255">
            <v>15.410760399999999</v>
          </cell>
          <cell r="BW2255">
            <v>64.576325999999995</v>
          </cell>
          <cell r="BX2255">
            <v>47.645506699999999</v>
          </cell>
          <cell r="BY2255">
            <v>19.675076000000001</v>
          </cell>
        </row>
        <row r="2256">
          <cell r="BH2256">
            <v>1.2702553999999999</v>
          </cell>
          <cell r="BI2256">
            <v>1.2796563999999999</v>
          </cell>
          <cell r="BJ2256">
            <v>36.729891199999997</v>
          </cell>
          <cell r="BK2256">
            <v>30.029582000000001</v>
          </cell>
          <cell r="BL2256">
            <v>90.565112600000006</v>
          </cell>
          <cell r="BM2256">
            <v>8.3508648999999995</v>
          </cell>
          <cell r="BN2256">
            <v>30.478576700000001</v>
          </cell>
          <cell r="BO2256">
            <v>58.4837244</v>
          </cell>
          <cell r="BP2256">
            <v>17.748950099999998</v>
          </cell>
          <cell r="BQ2256">
            <v>34.313566399999999</v>
          </cell>
          <cell r="BR2256">
            <v>9.8211542999999999</v>
          </cell>
          <cell r="BS2256">
            <v>1.4743771000000001</v>
          </cell>
          <cell r="BT2256">
            <v>14.9104083</v>
          </cell>
          <cell r="BU2256">
            <v>10.331485900000001</v>
          </cell>
          <cell r="BV2256">
            <v>15.0626365</v>
          </cell>
          <cell r="BW2256">
            <v>65.142904599999994</v>
          </cell>
          <cell r="BX2256">
            <v>48.966386</v>
          </cell>
          <cell r="BY2256">
            <v>19.5808289</v>
          </cell>
        </row>
        <row r="2257">
          <cell r="BH2257">
            <v>1.3394869</v>
          </cell>
          <cell r="BI2257">
            <v>1.3346144</v>
          </cell>
          <cell r="BJ2257">
            <v>36.795591000000002</v>
          </cell>
          <cell r="BK2257">
            <v>30.215263499999999</v>
          </cell>
          <cell r="BL2257">
            <v>91.277460300000001</v>
          </cell>
          <cell r="BM2257">
            <v>8.7171020000000006</v>
          </cell>
          <cell r="BN2257">
            <v>29.2546313</v>
          </cell>
          <cell r="BO2257">
            <v>58.842152900000002</v>
          </cell>
          <cell r="BP2257">
            <v>17.253974800000002</v>
          </cell>
          <cell r="BQ2257">
            <v>34.223776200000003</v>
          </cell>
          <cell r="BR2257">
            <v>9.7677931000000005</v>
          </cell>
          <cell r="BS2257">
            <v>1.5833037999999999</v>
          </cell>
          <cell r="BT2257">
            <v>14.5284941</v>
          </cell>
          <cell r="BU2257">
            <v>10.0500024</v>
          </cell>
          <cell r="BV2257">
            <v>14.9479369</v>
          </cell>
          <cell r="BW2257">
            <v>65.664737299999999</v>
          </cell>
          <cell r="BX2257">
            <v>48.399375399999997</v>
          </cell>
          <cell r="BY2257">
            <v>19.258799400000001</v>
          </cell>
        </row>
        <row r="2258">
          <cell r="BH2258">
            <v>1.2986271</v>
          </cell>
          <cell r="BI2258">
            <v>1.2936774</v>
          </cell>
          <cell r="BJ2258">
            <v>36.978885200000001</v>
          </cell>
          <cell r="BK2258">
            <v>30.379632600000001</v>
          </cell>
          <cell r="BL2258">
            <v>91.520810400000002</v>
          </cell>
          <cell r="BM2258">
            <v>9.1224188000000002</v>
          </cell>
          <cell r="BN2258">
            <v>27.128017199999999</v>
          </cell>
          <cell r="BO2258">
            <v>57.662481499999998</v>
          </cell>
          <cell r="BP2258">
            <v>16.4714572</v>
          </cell>
          <cell r="BQ2258">
            <v>34.006932599999999</v>
          </cell>
          <cell r="BR2258">
            <v>9.526567</v>
          </cell>
          <cell r="BS2258">
            <v>1.5918816</v>
          </cell>
          <cell r="BT2258">
            <v>14.4654697</v>
          </cell>
          <cell r="BU2258">
            <v>10.781698499999999</v>
          </cell>
          <cell r="BV2258">
            <v>15.653867200000001</v>
          </cell>
          <cell r="BW2258">
            <v>66.074035600000002</v>
          </cell>
          <cell r="BX2258">
            <v>48.4681505</v>
          </cell>
          <cell r="BY2258">
            <v>20.940169000000001</v>
          </cell>
        </row>
        <row r="2259">
          <cell r="BH2259">
            <v>1.3529701000000001</v>
          </cell>
          <cell r="BI2259">
            <v>1.3535136000000001</v>
          </cell>
          <cell r="BJ2259">
            <v>36.506129999999999</v>
          </cell>
          <cell r="BK2259">
            <v>29.746063299999999</v>
          </cell>
          <cell r="BL2259">
            <v>91.486155800000006</v>
          </cell>
          <cell r="BM2259">
            <v>9.3657623999999995</v>
          </cell>
          <cell r="BN2259">
            <v>24.951098000000002</v>
          </cell>
          <cell r="BO2259">
            <v>55.371692600000003</v>
          </cell>
          <cell r="BP2259">
            <v>15.3162632</v>
          </cell>
          <cell r="BQ2259">
            <v>35.401048299999999</v>
          </cell>
          <cell r="BR2259">
            <v>10.083149000000001</v>
          </cell>
          <cell r="BS2259">
            <v>1.4753828</v>
          </cell>
          <cell r="BT2259">
            <v>14.8521789</v>
          </cell>
          <cell r="BU2259">
            <v>11.123526099999999</v>
          </cell>
          <cell r="BV2259">
            <v>15.707600599999999</v>
          </cell>
          <cell r="BW2259">
            <v>66.2593861</v>
          </cell>
          <cell r="BX2259">
            <v>48.639786899999997</v>
          </cell>
          <cell r="BY2259">
            <v>21.210339000000001</v>
          </cell>
        </row>
        <row r="2260">
          <cell r="BH2260">
            <v>1.5033774</v>
          </cell>
          <cell r="BI2260">
            <v>1.5363058999999999</v>
          </cell>
          <cell r="BJ2260">
            <v>36.658552999999998</v>
          </cell>
          <cell r="BK2260">
            <v>29.9617398</v>
          </cell>
          <cell r="BL2260">
            <v>91.110885100000004</v>
          </cell>
          <cell r="BM2260">
            <v>10.4528585</v>
          </cell>
          <cell r="BN2260">
            <v>24.101368799999999</v>
          </cell>
          <cell r="BO2260">
            <v>54.800841599999998</v>
          </cell>
          <cell r="BP2260">
            <v>14.920657</v>
          </cell>
          <cell r="BQ2260">
            <v>36.601372300000001</v>
          </cell>
          <cell r="BR2260">
            <v>9.9012329999999995</v>
          </cell>
          <cell r="BS2260">
            <v>1.5301178</v>
          </cell>
          <cell r="BT2260">
            <v>15.213520600000001</v>
          </cell>
          <cell r="BU2260">
            <v>11.183814</v>
          </cell>
          <cell r="BV2260">
            <v>15.7188908</v>
          </cell>
          <cell r="BW2260">
            <v>66.711355499999996</v>
          </cell>
          <cell r="BX2260">
            <v>48.821445099999998</v>
          </cell>
          <cell r="BY2260">
            <v>20.7602227</v>
          </cell>
        </row>
        <row r="2261">
          <cell r="BH2261">
            <v>1.5643069000000001</v>
          </cell>
          <cell r="BI2261">
            <v>1.6024236000000001</v>
          </cell>
          <cell r="BJ2261">
            <v>36.071128199999997</v>
          </cell>
          <cell r="BK2261">
            <v>29.583706899999999</v>
          </cell>
          <cell r="BL2261">
            <v>90.940523600000006</v>
          </cell>
          <cell r="BM2261">
            <v>11.2453991</v>
          </cell>
          <cell r="BN2261">
            <v>23.148152799999998</v>
          </cell>
          <cell r="BO2261">
            <v>53.727856899999999</v>
          </cell>
          <cell r="BP2261">
            <v>14.8711734</v>
          </cell>
          <cell r="BQ2261">
            <v>36.755242699999997</v>
          </cell>
          <cell r="BR2261">
            <v>9.7342996999999993</v>
          </cell>
          <cell r="BS2261">
            <v>1.666668</v>
          </cell>
          <cell r="BT2261">
            <v>14.9383692</v>
          </cell>
          <cell r="BU2261">
            <v>11.269434</v>
          </cell>
          <cell r="BV2261">
            <v>15.980413199999999</v>
          </cell>
          <cell r="BW2261">
            <v>66.260731399999997</v>
          </cell>
          <cell r="BX2261">
            <v>48.502811899999998</v>
          </cell>
          <cell r="BY2261">
            <v>20.470183800000001</v>
          </cell>
        </row>
        <row r="2262">
          <cell r="BH2262">
            <v>1.6705972</v>
          </cell>
          <cell r="BI2262">
            <v>1.7366037999999999</v>
          </cell>
          <cell r="BJ2262">
            <v>36.0960441</v>
          </cell>
          <cell r="BK2262">
            <v>29.275551199999999</v>
          </cell>
          <cell r="BL2262">
            <v>90.6219617</v>
          </cell>
          <cell r="BM2262">
            <v>11.529693099999999</v>
          </cell>
          <cell r="BN2262">
            <v>22.603708300000001</v>
          </cell>
          <cell r="BO2262">
            <v>52.726268900000001</v>
          </cell>
          <cell r="BP2262">
            <v>15.0769898</v>
          </cell>
          <cell r="BQ2262">
            <v>36.525773800000003</v>
          </cell>
          <cell r="BR2262">
            <v>9.7658661999999996</v>
          </cell>
          <cell r="BS2262">
            <v>1.6263352</v>
          </cell>
          <cell r="BT2262">
            <v>14.2513989</v>
          </cell>
          <cell r="BU2262">
            <v>11.1513676</v>
          </cell>
          <cell r="BV2262">
            <v>15.6960826</v>
          </cell>
          <cell r="BW2262">
            <v>65.968735300000006</v>
          </cell>
          <cell r="BX2262">
            <v>48.930271500000003</v>
          </cell>
          <cell r="BY2262">
            <v>20.431905</v>
          </cell>
        </row>
        <row r="2263">
          <cell r="BH2263">
            <v>1.7704871</v>
          </cell>
          <cell r="BI2263">
            <v>1.853731</v>
          </cell>
          <cell r="BJ2263">
            <v>37.216061500000002</v>
          </cell>
          <cell r="BK2263">
            <v>30.334946800000001</v>
          </cell>
          <cell r="BL2263">
            <v>91.105862999999999</v>
          </cell>
          <cell r="BM2263">
            <v>12.0327708</v>
          </cell>
          <cell r="BN2263">
            <v>22.035837799999999</v>
          </cell>
          <cell r="BO2263">
            <v>52.213532499999999</v>
          </cell>
          <cell r="BP2263">
            <v>15.2956395</v>
          </cell>
          <cell r="BQ2263">
            <v>36.098342100000004</v>
          </cell>
          <cell r="BR2263">
            <v>9.5205190000000002</v>
          </cell>
          <cell r="BS2263">
            <v>1.7080264000000001</v>
          </cell>
          <cell r="BT2263">
            <v>14.103045699999999</v>
          </cell>
          <cell r="BU2263">
            <v>11.076317400000001</v>
          </cell>
          <cell r="BV2263">
            <v>15.7729558</v>
          </cell>
          <cell r="BW2263">
            <v>66.527316799999994</v>
          </cell>
          <cell r="BX2263">
            <v>48.777094099999999</v>
          </cell>
          <cell r="BY2263">
            <v>20.751653900000001</v>
          </cell>
        </row>
        <row r="2264">
          <cell r="BH2264">
            <v>1.6855743999999999</v>
          </cell>
          <cell r="BI2264">
            <v>1.7709071000000001</v>
          </cell>
          <cell r="BJ2264">
            <v>37.783358800000002</v>
          </cell>
          <cell r="BK2264">
            <v>30.6590065</v>
          </cell>
          <cell r="BL2264">
            <v>90.777329800000004</v>
          </cell>
          <cell r="BM2264">
            <v>12.063402399999999</v>
          </cell>
          <cell r="BN2264">
            <v>22.511943299999999</v>
          </cell>
          <cell r="BO2264">
            <v>51.412126600000001</v>
          </cell>
          <cell r="BP2264">
            <v>15.5035737</v>
          </cell>
          <cell r="BQ2264">
            <v>35.960837699999999</v>
          </cell>
          <cell r="BR2264">
            <v>9.5262928999999996</v>
          </cell>
          <cell r="BS2264">
            <v>1.531679</v>
          </cell>
          <cell r="BT2264">
            <v>14.2610461</v>
          </cell>
          <cell r="BU2264">
            <v>11.0175854</v>
          </cell>
          <cell r="BV2264">
            <v>15.789956399999999</v>
          </cell>
          <cell r="BW2264">
            <v>66.386475399999995</v>
          </cell>
          <cell r="BX2264">
            <v>49.197614799999997</v>
          </cell>
          <cell r="BY2264">
            <v>21.168287400000001</v>
          </cell>
        </row>
        <row r="2265">
          <cell r="BH2265">
            <v>1.6541334000000001</v>
          </cell>
          <cell r="BI2265">
            <v>1.7411915</v>
          </cell>
          <cell r="BJ2265">
            <v>38.213573199999999</v>
          </cell>
          <cell r="BK2265">
            <v>31.243267899999999</v>
          </cell>
          <cell r="BL2265">
            <v>90.533013199999999</v>
          </cell>
          <cell r="BM2265">
            <v>12.3685955</v>
          </cell>
          <cell r="BN2265">
            <v>23.195494700000001</v>
          </cell>
          <cell r="BO2265">
            <v>51.726337100000002</v>
          </cell>
          <cell r="BP2265">
            <v>16.0912091</v>
          </cell>
          <cell r="BQ2265">
            <v>35.755882399999997</v>
          </cell>
          <cell r="BR2265">
            <v>9.4842223000000008</v>
          </cell>
          <cell r="BS2265">
            <v>1.5842563000000001</v>
          </cell>
          <cell r="BT2265">
            <v>13.9508957</v>
          </cell>
          <cell r="BU2265">
            <v>10.5185145</v>
          </cell>
          <cell r="BV2265">
            <v>15.1242053</v>
          </cell>
          <cell r="BW2265">
            <v>66.217916200000005</v>
          </cell>
          <cell r="BX2265">
            <v>48.765745199999998</v>
          </cell>
          <cell r="BY2265">
            <v>20.176350599999999</v>
          </cell>
        </row>
        <row r="2266">
          <cell r="BH2266">
            <v>1.6311823999999999</v>
          </cell>
          <cell r="BI2266">
            <v>1.7431300999999999</v>
          </cell>
          <cell r="BJ2266">
            <v>39.284113900000001</v>
          </cell>
          <cell r="BK2266">
            <v>32.513821499999999</v>
          </cell>
          <cell r="BL2266">
            <v>90.885288799999998</v>
          </cell>
          <cell r="BM2266">
            <v>12.456830500000001</v>
          </cell>
          <cell r="BN2266">
            <v>23.312652799999999</v>
          </cell>
          <cell r="BO2266">
            <v>52.307155100000003</v>
          </cell>
          <cell r="BP2266">
            <v>16.769966199999999</v>
          </cell>
          <cell r="BQ2266">
            <v>34.387033899999999</v>
          </cell>
          <cell r="BR2266">
            <v>9.0151424999999996</v>
          </cell>
          <cell r="BS2266">
            <v>1.6322292</v>
          </cell>
          <cell r="BT2266">
            <v>13.8629552</v>
          </cell>
          <cell r="BU2266">
            <v>10.357393999999999</v>
          </cell>
          <cell r="BV2266">
            <v>15.138386000000001</v>
          </cell>
          <cell r="BW2266">
            <v>66.871649500000004</v>
          </cell>
          <cell r="BX2266">
            <v>48.710961500000003</v>
          </cell>
          <cell r="BY2266">
            <v>19.7422763</v>
          </cell>
        </row>
        <row r="2267">
          <cell r="BH2267">
            <v>1.617982</v>
          </cell>
          <cell r="BI2267">
            <v>1.7067346999999999</v>
          </cell>
          <cell r="BJ2267">
            <v>39.643640099999999</v>
          </cell>
          <cell r="BK2267">
            <v>32.952724600000003</v>
          </cell>
          <cell r="BL2267">
            <v>91.067019700000003</v>
          </cell>
          <cell r="BM2267">
            <v>11.942571299999999</v>
          </cell>
          <cell r="BN2267">
            <v>23.362781300000002</v>
          </cell>
          <cell r="BO2267">
            <v>52.464171399999998</v>
          </cell>
          <cell r="BP2267">
            <v>17.202352699999999</v>
          </cell>
          <cell r="BQ2267">
            <v>33.420361499999999</v>
          </cell>
          <cell r="BR2267">
            <v>9.0062926000000001</v>
          </cell>
          <cell r="BS2267">
            <v>1.6539443</v>
          </cell>
          <cell r="BT2267">
            <v>13.825293800000001</v>
          </cell>
          <cell r="BU2267">
            <v>10.105595900000001</v>
          </cell>
          <cell r="BV2267">
            <v>14.988413299999999</v>
          </cell>
          <cell r="BW2267">
            <v>67.074202200000002</v>
          </cell>
          <cell r="BX2267">
            <v>48.808186300000003</v>
          </cell>
          <cell r="BY2267">
            <v>20.2320967</v>
          </cell>
        </row>
        <row r="2268">
          <cell r="BH2268">
            <v>1.6407617999999999</v>
          </cell>
          <cell r="BI2268">
            <v>1.7348872</v>
          </cell>
          <cell r="BJ2268">
            <v>40.394403400000002</v>
          </cell>
          <cell r="BK2268">
            <v>33.764486499999997</v>
          </cell>
          <cell r="BL2268">
            <v>91.225673200000003</v>
          </cell>
          <cell r="BM2268">
            <v>11.641909800000001</v>
          </cell>
          <cell r="BN2268">
            <v>23.7980646</v>
          </cell>
          <cell r="BO2268">
            <v>52.397346599999999</v>
          </cell>
          <cell r="BP2268">
            <v>17.0932925</v>
          </cell>
          <cell r="BQ2268">
            <v>32.763759999999998</v>
          </cell>
          <cell r="BR2268">
            <v>8.6083659000000008</v>
          </cell>
          <cell r="BS2268">
            <v>1.5137746999999999</v>
          </cell>
          <cell r="BT2268">
            <v>13.834835200000001</v>
          </cell>
          <cell r="BU2268">
            <v>10.2586794</v>
          </cell>
          <cell r="BV2268">
            <v>15.3394336</v>
          </cell>
          <cell r="BW2268">
            <v>67.456545300000002</v>
          </cell>
          <cell r="BX2268">
            <v>48.470354100000002</v>
          </cell>
          <cell r="BY2268">
            <v>21.242782999999999</v>
          </cell>
        </row>
        <row r="2269">
          <cell r="BH2269">
            <v>1.720569</v>
          </cell>
          <cell r="BI2269">
            <v>1.8004532</v>
          </cell>
          <cell r="BJ2269">
            <v>41.2768035</v>
          </cell>
          <cell r="BK2269">
            <v>34.885818700000002</v>
          </cell>
          <cell r="BL2269">
            <v>91.396232499999996</v>
          </cell>
          <cell r="BM2269">
            <v>11.1444417</v>
          </cell>
          <cell r="BN2269">
            <v>24.443435000000001</v>
          </cell>
          <cell r="BO2269">
            <v>52.130240299999997</v>
          </cell>
          <cell r="BP2269">
            <v>16.613357300000001</v>
          </cell>
          <cell r="BQ2269">
            <v>32.183965700000002</v>
          </cell>
          <cell r="BR2269">
            <v>8.4250235999999994</v>
          </cell>
          <cell r="BS2269">
            <v>1.6312719</v>
          </cell>
          <cell r="BT2269">
            <v>14.1513822</v>
          </cell>
          <cell r="BU2269">
            <v>10.287384899999999</v>
          </cell>
          <cell r="BV2269">
            <v>15.696647</v>
          </cell>
          <cell r="BW2269">
            <v>67.792641500000002</v>
          </cell>
          <cell r="BX2269">
            <v>48.3266706</v>
          </cell>
          <cell r="BY2269">
            <v>22.216922499999999</v>
          </cell>
        </row>
        <row r="2270">
          <cell r="BH2270">
            <v>1.7358933999999999</v>
          </cell>
          <cell r="BI2270">
            <v>1.8225439999999999</v>
          </cell>
          <cell r="BJ2270">
            <v>41.071172199999999</v>
          </cell>
          <cell r="BK2270">
            <v>34.719310999999998</v>
          </cell>
          <cell r="BL2270">
            <v>91.409725199999997</v>
          </cell>
          <cell r="BM2270">
            <v>10.5397459</v>
          </cell>
          <cell r="BN2270">
            <v>25.448593299999999</v>
          </cell>
          <cell r="BO2270">
            <v>51.711096599999998</v>
          </cell>
          <cell r="BP2270">
            <v>15.925404500000001</v>
          </cell>
          <cell r="BQ2270">
            <v>31.844388800000001</v>
          </cell>
          <cell r="BR2270">
            <v>8.2863389000000005</v>
          </cell>
          <cell r="BS2270">
            <v>1.5444785999999999</v>
          </cell>
          <cell r="BT2270">
            <v>14.5319813</v>
          </cell>
          <cell r="BU2270">
            <v>10.500003</v>
          </cell>
          <cell r="BV2270">
            <v>15.8776727</v>
          </cell>
          <cell r="BW2270">
            <v>68.066339999999997</v>
          </cell>
          <cell r="BX2270">
            <v>48.389365300000001</v>
          </cell>
          <cell r="BY2270">
            <v>23.087792499999999</v>
          </cell>
        </row>
        <row r="2271">
          <cell r="BH2271">
            <v>1.7775622</v>
          </cell>
          <cell r="BI2271">
            <v>1.8617547999999999</v>
          </cell>
          <cell r="BJ2271">
            <v>41.910498400000002</v>
          </cell>
          <cell r="BK2271">
            <v>35.603681700000003</v>
          </cell>
          <cell r="BL2271">
            <v>91.669369599999996</v>
          </cell>
          <cell r="BM2271">
            <v>10.107476800000001</v>
          </cell>
          <cell r="BN2271">
            <v>26.070211</v>
          </cell>
          <cell r="BO2271">
            <v>50.894022499999998</v>
          </cell>
          <cell r="BP2271">
            <v>15.524673</v>
          </cell>
          <cell r="BQ2271">
            <v>31.434350999999999</v>
          </cell>
          <cell r="BR2271">
            <v>7.9417954000000002</v>
          </cell>
          <cell r="BS2271">
            <v>1.5204949000000001</v>
          </cell>
          <cell r="BT2271">
            <v>14.4757783</v>
          </cell>
          <cell r="BU2271">
            <v>10.582996700000001</v>
          </cell>
          <cell r="BV2271">
            <v>16.001610899999999</v>
          </cell>
          <cell r="BW2271">
            <v>68.4214786</v>
          </cell>
          <cell r="BX2271">
            <v>48.307787900000001</v>
          </cell>
          <cell r="BY2271">
            <v>23.956333999999998</v>
          </cell>
        </row>
        <row r="2272">
          <cell r="BH2272">
            <v>1.8424657</v>
          </cell>
          <cell r="BI2272">
            <v>1.9152631</v>
          </cell>
          <cell r="BJ2272">
            <v>42.129089</v>
          </cell>
          <cell r="BK2272">
            <v>35.659856599999998</v>
          </cell>
          <cell r="BL2272">
            <v>91.927251499999997</v>
          </cell>
          <cell r="BM2272">
            <v>9.2950780999999996</v>
          </cell>
          <cell r="BN2272">
            <v>26.354904999999999</v>
          </cell>
          <cell r="BO2272">
            <v>50.085504399999998</v>
          </cell>
          <cell r="BP2272">
            <v>14.792167600000001</v>
          </cell>
          <cell r="BQ2272">
            <v>30.2354685</v>
          </cell>
          <cell r="BR2272">
            <v>7.5572267999999996</v>
          </cell>
          <cell r="BS2272">
            <v>1.3746423000000001</v>
          </cell>
          <cell r="BT2272">
            <v>15.0710344</v>
          </cell>
          <cell r="BU2272">
            <v>10.767086600000001</v>
          </cell>
          <cell r="BV2272">
            <v>16.411642499999999</v>
          </cell>
          <cell r="BW2272">
            <v>69.304841800000005</v>
          </cell>
          <cell r="BX2272">
            <v>48.2540701</v>
          </cell>
          <cell r="BY2272">
            <v>24.905470300000001</v>
          </cell>
        </row>
        <row r="2273">
          <cell r="BH2273">
            <v>1.8202896</v>
          </cell>
          <cell r="BI2273">
            <v>1.8811804999999999</v>
          </cell>
          <cell r="BJ2273">
            <v>41.830007299999998</v>
          </cell>
          <cell r="BK2273">
            <v>35.232585800000003</v>
          </cell>
          <cell r="BL2273">
            <v>91.841349399999999</v>
          </cell>
          <cell r="BM2273">
            <v>8.8992000000000004</v>
          </cell>
          <cell r="BN2273">
            <v>27.981473000000001</v>
          </cell>
          <cell r="BO2273">
            <v>50.678218600000001</v>
          </cell>
          <cell r="BP2273">
            <v>15.0349238</v>
          </cell>
          <cell r="BQ2273">
            <v>29.6333707</v>
          </cell>
          <cell r="BR2273">
            <v>7.4066689999999999</v>
          </cell>
          <cell r="BS2273">
            <v>1.3094322</v>
          </cell>
          <cell r="BT2273">
            <v>15.3383805</v>
          </cell>
          <cell r="BU2273">
            <v>10.7652325</v>
          </cell>
          <cell r="BV2273">
            <v>16.759063000000001</v>
          </cell>
          <cell r="BW2273">
            <v>69.276064199999993</v>
          </cell>
          <cell r="BX2273">
            <v>48.391066299999999</v>
          </cell>
          <cell r="BY2273">
            <v>25.948741999999999</v>
          </cell>
        </row>
        <row r="2274">
          <cell r="BH2274">
            <v>1.8425444</v>
          </cell>
          <cell r="BI2274">
            <v>1.9112682000000001</v>
          </cell>
          <cell r="BJ2274">
            <v>41.778261299999997</v>
          </cell>
          <cell r="BK2274">
            <v>35.334813199999999</v>
          </cell>
          <cell r="BL2274">
            <v>92.346411000000003</v>
          </cell>
          <cell r="BM2274">
            <v>8.2933646000000003</v>
          </cell>
          <cell r="BN2274">
            <v>28.580206499999999</v>
          </cell>
          <cell r="BO2274">
            <v>50.655288300000002</v>
          </cell>
          <cell r="BP2274">
            <v>14.6143345</v>
          </cell>
          <cell r="BQ2274">
            <v>28.894209100000001</v>
          </cell>
          <cell r="BR2274">
            <v>7.0102438999999999</v>
          </cell>
          <cell r="BS2274">
            <v>1.2218435999999999</v>
          </cell>
          <cell r="BT2274">
            <v>15.8649019</v>
          </cell>
          <cell r="BU2274">
            <v>10.817971099999999</v>
          </cell>
          <cell r="BV2274">
            <v>17.165064000000001</v>
          </cell>
          <cell r="BW2274">
            <v>69.707761000000005</v>
          </cell>
          <cell r="BX2274">
            <v>48.287632100000003</v>
          </cell>
          <cell r="BY2274">
            <v>27.1210548</v>
          </cell>
        </row>
        <row r="2275">
          <cell r="BH2275">
            <v>1.8370591999999999</v>
          </cell>
          <cell r="BI2275">
            <v>1.8938826</v>
          </cell>
          <cell r="BJ2275">
            <v>41.660342800000002</v>
          </cell>
          <cell r="BK2275">
            <v>35.152098500000001</v>
          </cell>
          <cell r="BL2275">
            <v>92.379050300000003</v>
          </cell>
          <cell r="BM2275">
            <v>7.6631857999999999</v>
          </cell>
          <cell r="BN2275">
            <v>28.850704700000001</v>
          </cell>
          <cell r="BO2275">
            <v>50.584384700000001</v>
          </cell>
          <cell r="BP2275">
            <v>14.6166664</v>
          </cell>
          <cell r="BQ2275">
            <v>28.614173600000001</v>
          </cell>
          <cell r="BR2275">
            <v>7.3813865999999999</v>
          </cell>
          <cell r="BS2275">
            <v>1.2870455000000001</v>
          </cell>
          <cell r="BT2275">
            <v>16.087545599999999</v>
          </cell>
          <cell r="BU2275">
            <v>10.421003300000001</v>
          </cell>
          <cell r="BV2275">
            <v>16.550939700000001</v>
          </cell>
          <cell r="BW2275">
            <v>70.023015200000003</v>
          </cell>
          <cell r="BX2275">
            <v>48.174771999999997</v>
          </cell>
          <cell r="BY2275">
            <v>27.551009700000002</v>
          </cell>
        </row>
        <row r="2276">
          <cell r="BH2276">
            <v>1.7284155000000001</v>
          </cell>
          <cell r="BI2276">
            <v>1.7792068999999999</v>
          </cell>
          <cell r="BJ2276">
            <v>40.989520900000002</v>
          </cell>
          <cell r="BK2276">
            <v>34.649114900000001</v>
          </cell>
          <cell r="BL2276">
            <v>92.465631900000005</v>
          </cell>
          <cell r="BM2276">
            <v>7.3373279</v>
          </cell>
          <cell r="BN2276">
            <v>29.386338500000001</v>
          </cell>
          <cell r="BO2276">
            <v>50.644842400000002</v>
          </cell>
          <cell r="BP2276">
            <v>14.7463148</v>
          </cell>
          <cell r="BQ2276">
            <v>28.436810900000001</v>
          </cell>
          <cell r="BR2276">
            <v>7.4050487</v>
          </cell>
          <cell r="BS2276">
            <v>1.2259078000000001</v>
          </cell>
          <cell r="BT2276">
            <v>16.236126299999999</v>
          </cell>
          <cell r="BU2276">
            <v>10.389506300000001</v>
          </cell>
          <cell r="BV2276">
            <v>16.675498399999999</v>
          </cell>
          <cell r="BW2276">
            <v>70.289056200000005</v>
          </cell>
          <cell r="BX2276">
            <v>47.953578200000003</v>
          </cell>
          <cell r="BY2276">
            <v>27.223329199999998</v>
          </cell>
        </row>
        <row r="2277">
          <cell r="BH2277">
            <v>1.6326582000000001</v>
          </cell>
          <cell r="BI2277">
            <v>1.6727337</v>
          </cell>
          <cell r="BJ2277">
            <v>41.130879499999999</v>
          </cell>
          <cell r="BK2277">
            <v>34.977744999999999</v>
          </cell>
          <cell r="BL2277">
            <v>92.203120400000003</v>
          </cell>
          <cell r="BM2277">
            <v>7.1890393000000001</v>
          </cell>
          <cell r="BN2277">
            <v>29.0270075</v>
          </cell>
          <cell r="BO2277">
            <v>50.975816199999997</v>
          </cell>
          <cell r="BP2277">
            <v>14.9554481</v>
          </cell>
          <cell r="BQ2277">
            <v>28.404770500000001</v>
          </cell>
          <cell r="BR2277">
            <v>7.6014695000000003</v>
          </cell>
          <cell r="BS2277">
            <v>1.3223045</v>
          </cell>
          <cell r="BT2277">
            <v>16.2201904</v>
          </cell>
          <cell r="BU2277">
            <v>10.2967075</v>
          </cell>
          <cell r="BV2277">
            <v>16.801895300000002</v>
          </cell>
          <cell r="BW2277">
            <v>70.271951599999994</v>
          </cell>
          <cell r="BX2277">
            <v>47.807092400000002</v>
          </cell>
          <cell r="BY2277">
            <v>27.214566900000001</v>
          </cell>
        </row>
        <row r="2278">
          <cell r="BH2278">
            <v>1.6175136999999999</v>
          </cell>
          <cell r="BI2278">
            <v>1.6794412000000001</v>
          </cell>
          <cell r="BJ2278">
            <v>40.744385600000001</v>
          </cell>
          <cell r="BK2278">
            <v>34.786233799999998</v>
          </cell>
          <cell r="BL2278">
            <v>91.869568599999994</v>
          </cell>
          <cell r="BM2278">
            <v>7.3176861999999998</v>
          </cell>
          <cell r="BN2278">
            <v>28.900878599999999</v>
          </cell>
          <cell r="BO2278">
            <v>51.920643099999999</v>
          </cell>
          <cell r="BP2278">
            <v>15.386227399999999</v>
          </cell>
          <cell r="BQ2278">
            <v>28.592467200000002</v>
          </cell>
          <cell r="BR2278">
            <v>7.7456820000000004</v>
          </cell>
          <cell r="BS2278">
            <v>1.4369837000000001</v>
          </cell>
          <cell r="BT2278">
            <v>16.163095599999998</v>
          </cell>
          <cell r="BU2278">
            <v>10.489093</v>
          </cell>
          <cell r="BV2278">
            <v>16.6930014</v>
          </cell>
          <cell r="BW2278">
            <v>70.1805947</v>
          </cell>
          <cell r="BX2278">
            <v>47.557865800000002</v>
          </cell>
          <cell r="BY2278">
            <v>26.761259599999999</v>
          </cell>
        </row>
        <row r="2279">
          <cell r="BH2279">
            <v>1.5597744</v>
          </cell>
          <cell r="BI2279">
            <v>1.6474652999999999</v>
          </cell>
          <cell r="BJ2279">
            <v>40.676535399999999</v>
          </cell>
          <cell r="BK2279">
            <v>34.735793399999999</v>
          </cell>
          <cell r="BL2279">
            <v>92.054200800000004</v>
          </cell>
          <cell r="BM2279">
            <v>7.2204281999999997</v>
          </cell>
          <cell r="BN2279">
            <v>28.859199100000001</v>
          </cell>
          <cell r="BO2279">
            <v>52.735363200000002</v>
          </cell>
          <cell r="BP2279">
            <v>15.556960399999999</v>
          </cell>
          <cell r="BQ2279">
            <v>28.746116099999998</v>
          </cell>
          <cell r="BR2279">
            <v>7.6689198999999997</v>
          </cell>
          <cell r="BS2279">
            <v>1.4065597999999999</v>
          </cell>
          <cell r="BT2279">
            <v>16.0134756</v>
          </cell>
          <cell r="BU2279">
            <v>10.2967095</v>
          </cell>
          <cell r="BV2279">
            <v>16.8605637</v>
          </cell>
          <cell r="BW2279">
            <v>70.364699000000002</v>
          </cell>
          <cell r="BX2279">
            <v>47.9366469</v>
          </cell>
          <cell r="BY2279">
            <v>27.114430599999999</v>
          </cell>
        </row>
        <row r="2280">
          <cell r="BH2280">
            <v>1.7160276000000001</v>
          </cell>
          <cell r="BI2280">
            <v>1.7959263999999999</v>
          </cell>
          <cell r="BJ2280">
            <v>41.216105800000001</v>
          </cell>
          <cell r="BK2280">
            <v>35.446003900000001</v>
          </cell>
          <cell r="BL2280">
            <v>92.111635300000003</v>
          </cell>
          <cell r="BM2280">
            <v>7.0648482000000001</v>
          </cell>
          <cell r="BN2280">
            <v>29.384975399999998</v>
          </cell>
          <cell r="BO2280">
            <v>52.878947799999999</v>
          </cell>
          <cell r="BP2280">
            <v>15.4875167</v>
          </cell>
          <cell r="BQ2280">
            <v>29.160825899999999</v>
          </cell>
          <cell r="BR2280">
            <v>7.4460553999999997</v>
          </cell>
          <cell r="BS2280">
            <v>1.4359770999999999</v>
          </cell>
          <cell r="BT2280">
            <v>15.9354829</v>
          </cell>
          <cell r="BU2280">
            <v>10.3798213</v>
          </cell>
          <cell r="BV2280">
            <v>16.7537901</v>
          </cell>
          <cell r="BW2280">
            <v>71.170919799999993</v>
          </cell>
          <cell r="BX2280">
            <v>48.398853000000003</v>
          </cell>
          <cell r="BY2280">
            <v>26.854614600000001</v>
          </cell>
        </row>
        <row r="2281">
          <cell r="BH2281">
            <v>1.7388714999999999</v>
          </cell>
          <cell r="BI2281">
            <v>1.8189723</v>
          </cell>
          <cell r="BJ2281">
            <v>41.525282799999999</v>
          </cell>
          <cell r="BK2281">
            <v>35.739161699999997</v>
          </cell>
          <cell r="BL2281">
            <v>91.477472399999996</v>
          </cell>
          <cell r="BM2281">
            <v>7.3438264000000002</v>
          </cell>
          <cell r="BN2281">
            <v>29.712072899999999</v>
          </cell>
          <cell r="BO2281">
            <v>53.251397300000001</v>
          </cell>
          <cell r="BP2281">
            <v>16.018248</v>
          </cell>
          <cell r="BQ2281">
            <v>29.4452219</v>
          </cell>
          <cell r="BR2281">
            <v>7.9985860999999998</v>
          </cell>
          <cell r="BS2281">
            <v>1.4676986999999999</v>
          </cell>
          <cell r="BT2281">
            <v>15.402297000000001</v>
          </cell>
          <cell r="BU2281">
            <v>10.6649501</v>
          </cell>
          <cell r="BV2281">
            <v>17.186688100000001</v>
          </cell>
          <cell r="BW2281">
            <v>71.006905500000002</v>
          </cell>
          <cell r="BX2281">
            <v>48.246504899999998</v>
          </cell>
          <cell r="BY2281">
            <v>26.067951900000001</v>
          </cell>
        </row>
        <row r="2282">
          <cell r="BH2282">
            <v>1.7143246999999999</v>
          </cell>
          <cell r="BI2282">
            <v>1.7987521</v>
          </cell>
          <cell r="BJ2282">
            <v>41.219470700000002</v>
          </cell>
          <cell r="BK2282">
            <v>35.5215532</v>
          </cell>
          <cell r="BL2282">
            <v>91.5171694</v>
          </cell>
          <cell r="BM2282">
            <v>7.2807426</v>
          </cell>
          <cell r="BN2282">
            <v>29.657338500000002</v>
          </cell>
          <cell r="BO2282">
            <v>53.671326999999998</v>
          </cell>
          <cell r="BP2282">
            <v>16.440554200000001</v>
          </cell>
          <cell r="BQ2282">
            <v>29.951048799999999</v>
          </cell>
          <cell r="BR2282">
            <v>8.1048925999999994</v>
          </cell>
          <cell r="BS2282">
            <v>1.4195823000000001</v>
          </cell>
          <cell r="BT2282">
            <v>15.4594857</v>
          </cell>
          <cell r="BU2282">
            <v>11.1044299</v>
          </cell>
          <cell r="BV2282">
            <v>17.549151200000001</v>
          </cell>
          <cell r="BW2282">
            <v>71.3036405</v>
          </cell>
          <cell r="BX2282">
            <v>48.465280300000003</v>
          </cell>
          <cell r="BY2282">
            <v>25.312190300000001</v>
          </cell>
        </row>
        <row r="2283">
          <cell r="BH2283">
            <v>1.7051765999999999</v>
          </cell>
          <cell r="BI2283">
            <v>1.7951474999999999</v>
          </cell>
          <cell r="BJ2283">
            <v>41.244085900000002</v>
          </cell>
          <cell r="BK2283">
            <v>35.320531500000001</v>
          </cell>
          <cell r="BL2283">
            <v>91.630826600000006</v>
          </cell>
          <cell r="BM2283">
            <v>7.4039861</v>
          </cell>
          <cell r="BN2283">
            <v>29.074860399999999</v>
          </cell>
          <cell r="BO2283">
            <v>53.453387999999997</v>
          </cell>
          <cell r="BP2283">
            <v>16.6030996</v>
          </cell>
          <cell r="BQ2283">
            <v>30.035310299999999</v>
          </cell>
          <cell r="BR2283">
            <v>8.3262680000000007</v>
          </cell>
          <cell r="BS2283">
            <v>1.4053675999999999</v>
          </cell>
          <cell r="BT2283">
            <v>15.1848265</v>
          </cell>
          <cell r="BU2283">
            <v>10.9347966</v>
          </cell>
          <cell r="BV2283">
            <v>17.2949935</v>
          </cell>
          <cell r="BW2283">
            <v>71.125500500000001</v>
          </cell>
          <cell r="BX2283">
            <v>48.2604294</v>
          </cell>
          <cell r="BY2283">
            <v>24.462888</v>
          </cell>
        </row>
        <row r="2284">
          <cell r="BH2284">
            <v>1.7712745000000001</v>
          </cell>
          <cell r="BI2284">
            <v>1.8495632</v>
          </cell>
          <cell r="BJ2284">
            <v>41.200996500000002</v>
          </cell>
          <cell r="BK2284">
            <v>35.062165299999997</v>
          </cell>
          <cell r="BL2284">
            <v>91.635551399999997</v>
          </cell>
          <cell r="BM2284">
            <v>7.4757407000000002</v>
          </cell>
          <cell r="BN2284">
            <v>29.0348565</v>
          </cell>
          <cell r="BO2284">
            <v>53.178306200000002</v>
          </cell>
          <cell r="BP2284">
            <v>16.890214400000001</v>
          </cell>
          <cell r="BQ2284">
            <v>30.099145199999999</v>
          </cell>
          <cell r="BR2284">
            <v>8.2883826000000003</v>
          </cell>
          <cell r="BS2284">
            <v>1.3194334999999999</v>
          </cell>
          <cell r="BT2284">
            <v>15.370449300000001</v>
          </cell>
          <cell r="BU2284">
            <v>10.983027</v>
          </cell>
          <cell r="BV2284">
            <v>17.355151299999999</v>
          </cell>
          <cell r="BW2284">
            <v>71.148214300000006</v>
          </cell>
          <cell r="BX2284">
            <v>48.241349599999999</v>
          </cell>
          <cell r="BY2284">
            <v>24.492920900000001</v>
          </cell>
        </row>
        <row r="2285">
          <cell r="BH2285">
            <v>1.7425195</v>
          </cell>
          <cell r="BI2285">
            <v>1.7950074</v>
          </cell>
          <cell r="BJ2285">
            <v>40.4593852</v>
          </cell>
          <cell r="BK2285">
            <v>34.423008299999999</v>
          </cell>
          <cell r="BL2285">
            <v>91.806305899999998</v>
          </cell>
          <cell r="BM2285">
            <v>7.6585840000000003</v>
          </cell>
          <cell r="BN2285">
            <v>29.328607999999999</v>
          </cell>
          <cell r="BO2285">
            <v>52.530453600000001</v>
          </cell>
          <cell r="BP2285">
            <v>16.770585100000002</v>
          </cell>
          <cell r="BQ2285">
            <v>30.416191699999999</v>
          </cell>
          <cell r="BR2285">
            <v>8.4034276999999999</v>
          </cell>
          <cell r="BS2285">
            <v>1.1963452000000001</v>
          </cell>
          <cell r="BT2285">
            <v>15.6799693</v>
          </cell>
          <cell r="BU2285">
            <v>10.7149204</v>
          </cell>
          <cell r="BV2285">
            <v>17.539361</v>
          </cell>
          <cell r="BW2285">
            <v>71.704434300000003</v>
          </cell>
          <cell r="BX2285">
            <v>48.021092199999998</v>
          </cell>
          <cell r="BY2285">
            <v>24.191951899999999</v>
          </cell>
        </row>
        <row r="2286">
          <cell r="BH2286">
            <v>1.6942326000000001</v>
          </cell>
          <cell r="BI2286">
            <v>1.7559880000000001</v>
          </cell>
          <cell r="BJ2286">
            <v>39.7114397</v>
          </cell>
          <cell r="BK2286">
            <v>33.735404099999997</v>
          </cell>
          <cell r="BL2286">
            <v>91.6828225</v>
          </cell>
          <cell r="BM2286">
            <v>7.7088666000000003</v>
          </cell>
          <cell r="BN2286">
            <v>30.126906600000002</v>
          </cell>
          <cell r="BO2286">
            <v>52.457697799999998</v>
          </cell>
          <cell r="BP2286">
            <v>16.810093800000001</v>
          </cell>
          <cell r="BQ2286">
            <v>30.608238199999999</v>
          </cell>
          <cell r="BR2286">
            <v>8.4962174000000008</v>
          </cell>
          <cell r="BS2286">
            <v>1.3200128</v>
          </cell>
          <cell r="BT2286">
            <v>15.5073291</v>
          </cell>
          <cell r="BU2286">
            <v>10.992027800000001</v>
          </cell>
          <cell r="BV2286">
            <v>17.402476199999999</v>
          </cell>
          <cell r="BW2286">
            <v>71.041654300000005</v>
          </cell>
          <cell r="BX2286">
            <v>48.113863500000001</v>
          </cell>
          <cell r="BY2286">
            <v>22.394826399999999</v>
          </cell>
        </row>
        <row r="2287">
          <cell r="BH2287">
            <v>1.4791615</v>
          </cell>
          <cell r="BI2287">
            <v>1.5270485</v>
          </cell>
          <cell r="BJ2287">
            <v>39.376701400000002</v>
          </cell>
          <cell r="BK2287">
            <v>33.303953999999997</v>
          </cell>
          <cell r="BL2287">
            <v>91.806634000000003</v>
          </cell>
          <cell r="BM2287">
            <v>7.5466740000000003</v>
          </cell>
          <cell r="BN2287">
            <v>29.860814300000001</v>
          </cell>
          <cell r="BO2287">
            <v>52.4433601</v>
          </cell>
          <cell r="BP2287">
            <v>17.2145759</v>
          </cell>
          <cell r="BQ2287">
            <v>30.601228800000001</v>
          </cell>
          <cell r="BR2287">
            <v>8.5813793999999994</v>
          </cell>
          <cell r="BS2287">
            <v>1.2661051000000001</v>
          </cell>
          <cell r="BT2287">
            <v>15.0061885</v>
          </cell>
          <cell r="BU2287">
            <v>10.566547099999999</v>
          </cell>
          <cell r="BV2287">
            <v>16.921547199999999</v>
          </cell>
          <cell r="BW2287">
            <v>70.595247299999997</v>
          </cell>
          <cell r="BX2287">
            <v>47.301568199999998</v>
          </cell>
          <cell r="BY2287">
            <v>20.980829100000001</v>
          </cell>
        </row>
        <row r="2288">
          <cell r="BH2288">
            <v>1.410844</v>
          </cell>
          <cell r="BI2288">
            <v>1.4441724</v>
          </cell>
          <cell r="BJ2288">
            <v>38.381138</v>
          </cell>
          <cell r="BK2288">
            <v>32.352939499999998</v>
          </cell>
          <cell r="BL2288">
            <v>92.226618400000007</v>
          </cell>
          <cell r="BM2288">
            <v>7.6469468000000003</v>
          </cell>
          <cell r="BN2288">
            <v>29.8642334</v>
          </cell>
          <cell r="BO2288">
            <v>52.036709100000003</v>
          </cell>
          <cell r="BP2288">
            <v>16.927782199999999</v>
          </cell>
          <cell r="BQ2288">
            <v>30.8937764</v>
          </cell>
          <cell r="BR2288">
            <v>8.5422393000000003</v>
          </cell>
          <cell r="BS2288">
            <v>1.3055813999999999</v>
          </cell>
          <cell r="BT2288">
            <v>15.2498664</v>
          </cell>
          <cell r="BU2288">
            <v>10.523929000000001</v>
          </cell>
          <cell r="BV2288">
            <v>16.485206900000001</v>
          </cell>
          <cell r="BW2288">
            <v>70.627996400000001</v>
          </cell>
          <cell r="BX2288">
            <v>47.870278499999998</v>
          </cell>
          <cell r="BY2288">
            <v>21.044527299999999</v>
          </cell>
        </row>
        <row r="2289">
          <cell r="BH2289">
            <v>1.3370583</v>
          </cell>
          <cell r="BI2289">
            <v>1.3813601</v>
          </cell>
          <cell r="BJ2289">
            <v>38.0877239</v>
          </cell>
          <cell r="BK2289">
            <v>31.990366000000002</v>
          </cell>
          <cell r="BL2289">
            <v>92.451264399999999</v>
          </cell>
          <cell r="BM2289">
            <v>7.8524957999999998</v>
          </cell>
          <cell r="BN2289">
            <v>30.479623</v>
          </cell>
          <cell r="BO2289">
            <v>51.680162199999998</v>
          </cell>
          <cell r="BP2289">
            <v>16.702298500000001</v>
          </cell>
          <cell r="BQ2289">
            <v>30.8003775</v>
          </cell>
          <cell r="BR2289">
            <v>8.3931684999999998</v>
          </cell>
          <cell r="BS2289">
            <v>1.3059428</v>
          </cell>
          <cell r="BT2289">
            <v>15.057393100000001</v>
          </cell>
          <cell r="BU2289">
            <v>10.272831399999999</v>
          </cell>
          <cell r="BV2289">
            <v>16.1647164</v>
          </cell>
          <cell r="BW2289">
            <v>70.362291200000001</v>
          </cell>
          <cell r="BX2289">
            <v>48.1619095</v>
          </cell>
          <cell r="BY2289">
            <v>20.483922499999998</v>
          </cell>
        </row>
        <row r="2290">
          <cell r="BH2290">
            <v>1.2663141</v>
          </cell>
          <cell r="BI2290">
            <v>1.3057890999999999</v>
          </cell>
          <cell r="BJ2290">
            <v>37.9969976</v>
          </cell>
          <cell r="BK2290">
            <v>32.016378099999997</v>
          </cell>
          <cell r="BL2290">
            <v>92.324069399999999</v>
          </cell>
          <cell r="BM2290">
            <v>7.9792945</v>
          </cell>
          <cell r="BN2290">
            <v>30.655095800000002</v>
          </cell>
          <cell r="BO2290">
            <v>51.999082199999997</v>
          </cell>
          <cell r="BP2290">
            <v>16.738423999999998</v>
          </cell>
          <cell r="BQ2290">
            <v>30.639716700000001</v>
          </cell>
          <cell r="BR2290">
            <v>8.4192043000000005</v>
          </cell>
          <cell r="BS2290">
            <v>1.2994015000000001</v>
          </cell>
          <cell r="BT2290">
            <v>15.372586</v>
          </cell>
          <cell r="BU2290">
            <v>10.472718199999999</v>
          </cell>
          <cell r="BV2290">
            <v>16.610515299999999</v>
          </cell>
          <cell r="BW2290">
            <v>70.256562799999998</v>
          </cell>
          <cell r="BX2290">
            <v>48.1654014</v>
          </cell>
          <cell r="BY2290">
            <v>20.3743765</v>
          </cell>
        </row>
        <row r="2291">
          <cell r="BH2291">
            <v>1.1982158000000001</v>
          </cell>
          <cell r="BI2291">
            <v>1.2481355000000001</v>
          </cell>
          <cell r="BJ2291">
            <v>37.2918728</v>
          </cell>
          <cell r="BK2291">
            <v>31.137775699999999</v>
          </cell>
          <cell r="BL2291">
            <v>92.528007900000006</v>
          </cell>
          <cell r="BM2291">
            <v>7.8624616999999999</v>
          </cell>
          <cell r="BN2291">
            <v>30.9932357</v>
          </cell>
          <cell r="BO2291">
            <v>52.2121943</v>
          </cell>
          <cell r="BP2291">
            <v>16.425883899999999</v>
          </cell>
          <cell r="BQ2291">
            <v>30.647107900000002</v>
          </cell>
          <cell r="BR2291">
            <v>8.5402669000000007</v>
          </cell>
          <cell r="BS2291">
            <v>1.3318296000000001</v>
          </cell>
          <cell r="BT2291">
            <v>14.749819</v>
          </cell>
          <cell r="BU2291">
            <v>10.314269599999999</v>
          </cell>
          <cell r="BV2291">
            <v>16.349495699999999</v>
          </cell>
          <cell r="BW2291">
            <v>70.262432500000003</v>
          </cell>
          <cell r="BX2291">
            <v>47.179083400000003</v>
          </cell>
          <cell r="BY2291">
            <v>20.6441816</v>
          </cell>
        </row>
        <row r="2292">
          <cell r="BH2292">
            <v>1.1792088000000001</v>
          </cell>
          <cell r="BI2292">
            <v>1.2270593000000001</v>
          </cell>
          <cell r="BJ2292">
            <v>37.1289613</v>
          </cell>
          <cell r="BK2292">
            <v>30.9449243</v>
          </cell>
          <cell r="BL2292">
            <v>92.732710499999996</v>
          </cell>
          <cell r="BM2292">
            <v>7.5321556000000003</v>
          </cell>
          <cell r="BN2292">
            <v>30.900676700000002</v>
          </cell>
          <cell r="BO2292">
            <v>52.437730299999998</v>
          </cell>
          <cell r="BP2292">
            <v>16.3654373</v>
          </cell>
          <cell r="BQ2292">
            <v>30.247574100000001</v>
          </cell>
          <cell r="BR2292">
            <v>8.5130754</v>
          </cell>
          <cell r="BS2292">
            <v>1.3745451</v>
          </cell>
          <cell r="BT2292">
            <v>14.186257599999999</v>
          </cell>
          <cell r="BU2292">
            <v>10.220386299999999</v>
          </cell>
          <cell r="BV2292">
            <v>15.9672377</v>
          </cell>
          <cell r="BW2292">
            <v>70.321320499999999</v>
          </cell>
          <cell r="BX2292">
            <v>47.462351099999999</v>
          </cell>
          <cell r="BY2292">
            <v>19.4591961</v>
          </cell>
        </row>
        <row r="2293">
          <cell r="BH2293">
            <v>1.1510653</v>
          </cell>
          <cell r="BI2293">
            <v>1.1702193999999999</v>
          </cell>
          <cell r="BJ2293">
            <v>37.280124600000001</v>
          </cell>
          <cell r="BK2293">
            <v>31.256228799999999</v>
          </cell>
          <cell r="BL2293">
            <v>92.715776599999998</v>
          </cell>
          <cell r="BM2293">
            <v>7.4090752000000002</v>
          </cell>
          <cell r="BN2293">
            <v>30.787507000000002</v>
          </cell>
          <cell r="BO2293">
            <v>52.635216499999999</v>
          </cell>
          <cell r="BP2293">
            <v>16.4317457</v>
          </cell>
          <cell r="BQ2293">
            <v>30.036775200000001</v>
          </cell>
          <cell r="BR2293">
            <v>8.7406266000000006</v>
          </cell>
          <cell r="BS2293">
            <v>1.4018682</v>
          </cell>
          <cell r="BT2293">
            <v>14.169567799999999</v>
          </cell>
          <cell r="BU2293">
            <v>10.181926000000001</v>
          </cell>
          <cell r="BV2293">
            <v>15.941632500000001</v>
          </cell>
          <cell r="BW2293">
            <v>71.264927200000002</v>
          </cell>
          <cell r="BX2293">
            <v>47.433827800000003</v>
          </cell>
          <cell r="BY2293">
            <v>20.1630565</v>
          </cell>
        </row>
        <row r="2294">
          <cell r="BH2294">
            <v>1.2988096</v>
          </cell>
          <cell r="BI2294">
            <v>1.3248766999999999</v>
          </cell>
          <cell r="BJ2294">
            <v>34.746368099999998</v>
          </cell>
          <cell r="BK2294">
            <v>28.428116599999999</v>
          </cell>
          <cell r="BL2294">
            <v>91.939296400000003</v>
          </cell>
          <cell r="BM2294">
            <v>4.4255450999999999</v>
          </cell>
          <cell r="BN2294">
            <v>34.319038599999999</v>
          </cell>
          <cell r="BO2294">
            <v>54.948949300000002</v>
          </cell>
          <cell r="BP2294">
            <v>17.7663087</v>
          </cell>
          <cell r="BQ2294">
            <v>33.503582600000001</v>
          </cell>
          <cell r="BR2294">
            <v>10.4076678</v>
          </cell>
          <cell r="BS2294">
            <v>2.126738</v>
          </cell>
          <cell r="BT2294">
            <v>18.276689099999999</v>
          </cell>
          <cell r="BU2294">
            <v>11.492756200000001</v>
          </cell>
          <cell r="BV2294">
            <v>17.7601069</v>
          </cell>
          <cell r="BW2294">
            <v>66.439894800000005</v>
          </cell>
          <cell r="BX2294">
            <v>55.879877</v>
          </cell>
          <cell r="BY2294">
            <v>22.753818500000001</v>
          </cell>
        </row>
        <row r="2295">
          <cell r="BH2295">
            <v>1.2952676000000001</v>
          </cell>
          <cell r="BI2295">
            <v>1.3178521999999999</v>
          </cell>
          <cell r="BJ2295">
            <v>34.314735900000002</v>
          </cell>
          <cell r="BK2295">
            <v>27.977299500000001</v>
          </cell>
          <cell r="BL2295">
            <v>91.987906199999998</v>
          </cell>
          <cell r="BM2295">
            <v>4.3712141999999998</v>
          </cell>
          <cell r="BN2295">
            <v>33.8640963</v>
          </cell>
          <cell r="BO2295">
            <v>55.399971200000003</v>
          </cell>
          <cell r="BP2295">
            <v>17.519032599999999</v>
          </cell>
          <cell r="BQ2295">
            <v>33.460680199999999</v>
          </cell>
          <cell r="BR2295">
            <v>10.2332488</v>
          </cell>
          <cell r="BS2295">
            <v>2.1363601000000001</v>
          </cell>
          <cell r="BT2295">
            <v>18.116939299999999</v>
          </cell>
          <cell r="BU2295">
            <v>11.337677899999999</v>
          </cell>
          <cell r="BV2295">
            <v>17.567659599999999</v>
          </cell>
          <cell r="BW2295">
            <v>66.804587400000003</v>
          </cell>
          <cell r="BX2295">
            <v>56.047038999999998</v>
          </cell>
          <cell r="BY2295">
            <v>22.348284199999998</v>
          </cell>
        </row>
        <row r="2296">
          <cell r="BH2296">
            <v>1.2874375</v>
          </cell>
          <cell r="BI2296">
            <v>1.3137155</v>
          </cell>
          <cell r="BJ2296">
            <v>34.4162526</v>
          </cell>
          <cell r="BK2296">
            <v>28.211528300000001</v>
          </cell>
          <cell r="BL2296">
            <v>92.049169599999999</v>
          </cell>
          <cell r="BM2296">
            <v>4.4095069999999996</v>
          </cell>
          <cell r="BN2296">
            <v>33.0825137</v>
          </cell>
          <cell r="BO2296">
            <v>56.210859800000001</v>
          </cell>
          <cell r="BP2296">
            <v>17.4941441</v>
          </cell>
          <cell r="BQ2296">
            <v>33.668447800000003</v>
          </cell>
          <cell r="BR2296">
            <v>10.045963</v>
          </cell>
          <cell r="BS2296">
            <v>2.1431285</v>
          </cell>
          <cell r="BT2296">
            <v>18.176203099999999</v>
          </cell>
          <cell r="BU2296">
            <v>11.469312</v>
          </cell>
          <cell r="BV2296">
            <v>17.769883100000001</v>
          </cell>
          <cell r="BW2296">
            <v>67.143751100000003</v>
          </cell>
          <cell r="BX2296">
            <v>55.625645499999997</v>
          </cell>
          <cell r="BY2296">
            <v>21.9080099</v>
          </cell>
        </row>
        <row r="2297">
          <cell r="BH2297">
            <v>1.3101263000000001</v>
          </cell>
          <cell r="BI2297">
            <v>1.3330244</v>
          </cell>
          <cell r="BJ2297">
            <v>34.326669899999999</v>
          </cell>
          <cell r="BK2297">
            <v>28.1833265</v>
          </cell>
          <cell r="BL2297">
            <v>92.0050758</v>
          </cell>
          <cell r="BM2297">
            <v>4.6565158999999996</v>
          </cell>
          <cell r="BN2297">
            <v>32.510105000000003</v>
          </cell>
          <cell r="BO2297">
            <v>56.898737799999999</v>
          </cell>
          <cell r="BP2297">
            <v>17.348773099999999</v>
          </cell>
          <cell r="BQ2297">
            <v>34.322845899999997</v>
          </cell>
          <cell r="BR2297">
            <v>10.149070800000001</v>
          </cell>
          <cell r="BS2297">
            <v>2.2119146999999999</v>
          </cell>
          <cell r="BT2297">
            <v>18.045231300000001</v>
          </cell>
          <cell r="BU2297">
            <v>11.4448705</v>
          </cell>
          <cell r="BV2297">
            <v>18.064838600000002</v>
          </cell>
          <cell r="BW2297">
            <v>67.288906900000001</v>
          </cell>
          <cell r="BX2297">
            <v>54.989744899999998</v>
          </cell>
          <cell r="BY2297">
            <v>22.237931499999998</v>
          </cell>
        </row>
        <row r="2298">
          <cell r="BH2298">
            <v>1.2979106</v>
          </cell>
          <cell r="BI2298">
            <v>1.3104754000000001</v>
          </cell>
          <cell r="BJ2298">
            <v>34.3468309</v>
          </cell>
          <cell r="BK2298">
            <v>28.167322299999999</v>
          </cell>
          <cell r="BL2298">
            <v>91.911623399999996</v>
          </cell>
          <cell r="BM2298">
            <v>4.8668085000000003</v>
          </cell>
          <cell r="BN2298">
            <v>31.001740399999999</v>
          </cell>
          <cell r="BO2298">
            <v>56.266486999999998</v>
          </cell>
          <cell r="BP2298">
            <v>16.976476099999999</v>
          </cell>
          <cell r="BQ2298">
            <v>35.788588099999998</v>
          </cell>
          <cell r="BR2298">
            <v>10.727058</v>
          </cell>
          <cell r="BS2298">
            <v>2.1335285000000002</v>
          </cell>
          <cell r="BT2298">
            <v>17.9565418</v>
          </cell>
          <cell r="BU2298">
            <v>11.6180886</v>
          </cell>
          <cell r="BV2298">
            <v>18.073159700000001</v>
          </cell>
          <cell r="BW2298">
            <v>67.129422700000006</v>
          </cell>
          <cell r="BX2298">
            <v>54.6956396</v>
          </cell>
          <cell r="BY2298">
            <v>22.499017200000001</v>
          </cell>
        </row>
        <row r="2299">
          <cell r="BH2299">
            <v>1.2895125000000001</v>
          </cell>
          <cell r="BI2299">
            <v>1.3081669</v>
          </cell>
          <cell r="BJ2299">
            <v>33.655256999999999</v>
          </cell>
          <cell r="BK2299">
            <v>27.396618499999999</v>
          </cell>
          <cell r="BL2299">
            <v>91.7770467</v>
          </cell>
          <cell r="BM2299">
            <v>5.1292163999999998</v>
          </cell>
          <cell r="BN2299">
            <v>29.1549379</v>
          </cell>
          <cell r="BO2299">
            <v>55.784478100000001</v>
          </cell>
          <cell r="BP2299">
            <v>16.685582199999999</v>
          </cell>
          <cell r="BQ2299">
            <v>36.5248566</v>
          </cell>
          <cell r="BR2299">
            <v>11.075359199999999</v>
          </cell>
          <cell r="BS2299">
            <v>2.0675644000000002</v>
          </cell>
          <cell r="BT2299">
            <v>17.502597300000001</v>
          </cell>
          <cell r="BU2299">
            <v>11.522430999999999</v>
          </cell>
          <cell r="BV2299">
            <v>18.041842299999999</v>
          </cell>
          <cell r="BW2299">
            <v>67.1538355</v>
          </cell>
          <cell r="BX2299">
            <v>54.558885699999998</v>
          </cell>
          <cell r="BY2299">
            <v>22.635166099999999</v>
          </cell>
        </row>
        <row r="2300">
          <cell r="BH2300">
            <v>1.2844701000000001</v>
          </cell>
          <cell r="BI2300">
            <v>1.3193052999999999</v>
          </cell>
          <cell r="BJ2300">
            <v>33.192810199999997</v>
          </cell>
          <cell r="BK2300">
            <v>26.889418299999999</v>
          </cell>
          <cell r="BL2300">
            <v>91.786981100000006</v>
          </cell>
          <cell r="BM2300">
            <v>5.3865040000000004</v>
          </cell>
          <cell r="BN2300">
            <v>27.943801199999999</v>
          </cell>
          <cell r="BO2300">
            <v>55.169735099999997</v>
          </cell>
          <cell r="BP2300">
            <v>16.414326599999999</v>
          </cell>
          <cell r="BQ2300">
            <v>36.776385500000004</v>
          </cell>
          <cell r="BR2300">
            <v>10.8562447</v>
          </cell>
          <cell r="BS2300">
            <v>2.0378459000000002</v>
          </cell>
          <cell r="BT2300">
            <v>17.455793100000001</v>
          </cell>
          <cell r="BU2300">
            <v>11.610099099999999</v>
          </cell>
          <cell r="BV2300">
            <v>18.1386772</v>
          </cell>
          <cell r="BW2300">
            <v>67.384637400000003</v>
          </cell>
          <cell r="BX2300">
            <v>54.387231700000001</v>
          </cell>
          <cell r="BY2300">
            <v>22.032262100000001</v>
          </cell>
        </row>
        <row r="2301">
          <cell r="BH2301">
            <v>1.2757617999999999</v>
          </cell>
          <cell r="BI2301">
            <v>1.3018654000000001</v>
          </cell>
          <cell r="BJ2301">
            <v>33.027429300000001</v>
          </cell>
          <cell r="BK2301">
            <v>26.874983400000001</v>
          </cell>
          <cell r="BL2301">
            <v>91.9057794</v>
          </cell>
          <cell r="BM2301">
            <v>5.6298339000000004</v>
          </cell>
          <cell r="BN2301">
            <v>28.053442100000002</v>
          </cell>
          <cell r="BO2301">
            <v>54.660443399999998</v>
          </cell>
          <cell r="BP2301">
            <v>16.204642799999998</v>
          </cell>
          <cell r="BQ2301">
            <v>36.786754999999999</v>
          </cell>
          <cell r="BR2301">
            <v>10.8636339</v>
          </cell>
          <cell r="BS2301">
            <v>2.0213180999999998</v>
          </cell>
          <cell r="BT2301">
            <v>17.295829300000001</v>
          </cell>
          <cell r="BU2301">
            <v>11.567551699999999</v>
          </cell>
          <cell r="BV2301">
            <v>18.061991299999999</v>
          </cell>
          <cell r="BW2301">
            <v>67.584863100000007</v>
          </cell>
          <cell r="BX2301">
            <v>54.115761499999998</v>
          </cell>
          <cell r="BY2301">
            <v>20.860958700000001</v>
          </cell>
        </row>
        <row r="2302">
          <cell r="BH2302">
            <v>1.2386678</v>
          </cell>
          <cell r="BI2302">
            <v>1.2708636</v>
          </cell>
          <cell r="BJ2302">
            <v>33.272067800000002</v>
          </cell>
          <cell r="BK2302">
            <v>27.1606439</v>
          </cell>
          <cell r="BL2302">
            <v>92.060346600000003</v>
          </cell>
          <cell r="BM2302">
            <v>5.8047284000000001</v>
          </cell>
          <cell r="BN2302">
            <v>28.434768999999999</v>
          </cell>
          <cell r="BO2302">
            <v>54.308290999999997</v>
          </cell>
          <cell r="BP2302">
            <v>15.9500188</v>
          </cell>
          <cell r="BQ2302">
            <v>36.497906200000003</v>
          </cell>
          <cell r="BR2302">
            <v>10.9275976</v>
          </cell>
          <cell r="BS2302">
            <v>2.0195096000000001</v>
          </cell>
          <cell r="BT2302">
            <v>17.4561949</v>
          </cell>
          <cell r="BU2302">
            <v>11.7600464</v>
          </cell>
          <cell r="BV2302">
            <v>18.0426225</v>
          </cell>
          <cell r="BW2302">
            <v>67.784878399999997</v>
          </cell>
          <cell r="BX2302">
            <v>54.155379199999999</v>
          </cell>
          <cell r="BY2302">
            <v>20.453768799999999</v>
          </cell>
        </row>
        <row r="2303">
          <cell r="BH2303">
            <v>1.2531181</v>
          </cell>
          <cell r="BI2303">
            <v>1.2825926999999999</v>
          </cell>
          <cell r="BJ2303">
            <v>33.064760300000003</v>
          </cell>
          <cell r="BK2303">
            <v>26.872682999999999</v>
          </cell>
          <cell r="BL2303">
            <v>91.993659600000001</v>
          </cell>
          <cell r="BM2303">
            <v>5.7938115999999997</v>
          </cell>
          <cell r="BN2303">
            <v>28.955432500000001</v>
          </cell>
          <cell r="BO2303">
            <v>53.599843800000002</v>
          </cell>
          <cell r="BP2303">
            <v>15.858098399999999</v>
          </cell>
          <cell r="BQ2303">
            <v>36.307489599999997</v>
          </cell>
          <cell r="BR2303">
            <v>11.0182006</v>
          </cell>
          <cell r="BS2303">
            <v>2.0058927</v>
          </cell>
          <cell r="BT2303">
            <v>17.498361899999999</v>
          </cell>
          <cell r="BU2303">
            <v>11.990732700000001</v>
          </cell>
          <cell r="BV2303">
            <v>18.199887100000002</v>
          </cell>
          <cell r="BW2303">
            <v>67.469800399999997</v>
          </cell>
          <cell r="BX2303">
            <v>54.288120200000002</v>
          </cell>
          <cell r="BY2303">
            <v>20.336886799999998</v>
          </cell>
        </row>
        <row r="2304">
          <cell r="BH2304">
            <v>1.2399709999999999</v>
          </cell>
          <cell r="BI2304">
            <v>1.2659203999999999</v>
          </cell>
          <cell r="BJ2304">
            <v>33.165579000000001</v>
          </cell>
          <cell r="BK2304">
            <v>26.947049100000001</v>
          </cell>
          <cell r="BL2304">
            <v>92.068641700000001</v>
          </cell>
          <cell r="BM2304">
            <v>5.6697192000000003</v>
          </cell>
          <cell r="BN2304">
            <v>29.516085</v>
          </cell>
          <cell r="BO2304">
            <v>52.961849800000003</v>
          </cell>
          <cell r="BP2304">
            <v>16.037219499999999</v>
          </cell>
          <cell r="BQ2304">
            <v>35.599335699999997</v>
          </cell>
          <cell r="BR2304">
            <v>10.889055300000001</v>
          </cell>
          <cell r="BS2304">
            <v>2.0005839000000001</v>
          </cell>
          <cell r="BT2304">
            <v>17.6360511</v>
          </cell>
          <cell r="BU2304">
            <v>12.144811000000001</v>
          </cell>
          <cell r="BV2304">
            <v>18.143009299999999</v>
          </cell>
          <cell r="BW2304">
            <v>67.374387100000007</v>
          </cell>
          <cell r="BX2304">
            <v>54.469961099999999</v>
          </cell>
          <cell r="BY2304">
            <v>20.2940471</v>
          </cell>
        </row>
        <row r="2305">
          <cell r="BH2305">
            <v>1.2576704999999999</v>
          </cell>
          <cell r="BI2305">
            <v>1.2857765999999999</v>
          </cell>
          <cell r="BJ2305">
            <v>33.287937599999999</v>
          </cell>
          <cell r="BK2305">
            <v>27.0827147</v>
          </cell>
          <cell r="BL2305">
            <v>92.104086300000006</v>
          </cell>
          <cell r="BM2305">
            <v>5.5889439000000003</v>
          </cell>
          <cell r="BN2305">
            <v>30.605867400000001</v>
          </cell>
          <cell r="BO2305">
            <v>53.281569699999999</v>
          </cell>
          <cell r="BP2305">
            <v>16.280741899999999</v>
          </cell>
          <cell r="BQ2305">
            <v>33.855518500000002</v>
          </cell>
          <cell r="BR2305">
            <v>10.4719982</v>
          </cell>
          <cell r="BS2305">
            <v>2.0217512000000002</v>
          </cell>
          <cell r="BT2305">
            <v>17.4806405</v>
          </cell>
          <cell r="BU2305">
            <v>11.9753358</v>
          </cell>
          <cell r="BV2305">
            <v>18.2815434</v>
          </cell>
          <cell r="BW2305">
            <v>67.564783399999996</v>
          </cell>
          <cell r="BX2305">
            <v>54.535955700000002</v>
          </cell>
          <cell r="BY2305">
            <v>20.3131682</v>
          </cell>
        </row>
        <row r="2306">
          <cell r="BH2306">
            <v>1.2548836999999999</v>
          </cell>
          <cell r="BI2306">
            <v>1.2912456000000001</v>
          </cell>
          <cell r="BJ2306">
            <v>33.618263200000001</v>
          </cell>
          <cell r="BK2306">
            <v>27.421413300000001</v>
          </cell>
          <cell r="BL2306">
            <v>92.1947823</v>
          </cell>
          <cell r="BM2306">
            <v>5.3395656999999996</v>
          </cell>
          <cell r="BN2306">
            <v>31.9902555</v>
          </cell>
          <cell r="BO2306">
            <v>53.582846699999997</v>
          </cell>
          <cell r="BP2306">
            <v>16.5874685</v>
          </cell>
          <cell r="BQ2306">
            <v>32.876673400000001</v>
          </cell>
          <cell r="BR2306">
            <v>10.103126100000001</v>
          </cell>
          <cell r="BS2306">
            <v>2.0958350000000001</v>
          </cell>
          <cell r="BT2306">
            <v>17.588094600000002</v>
          </cell>
          <cell r="BU2306">
            <v>12.0691398</v>
          </cell>
          <cell r="BV2306">
            <v>18.5431305</v>
          </cell>
          <cell r="BW2306">
            <v>67.811255799999998</v>
          </cell>
          <cell r="BX2306">
            <v>54.001165999999998</v>
          </cell>
          <cell r="BY2306">
            <v>20.247720399999999</v>
          </cell>
        </row>
        <row r="2307">
          <cell r="BH2307">
            <v>1.2594809</v>
          </cell>
          <cell r="BI2307">
            <v>1.2731558000000001</v>
          </cell>
          <cell r="BJ2307">
            <v>33.520619699999997</v>
          </cell>
          <cell r="BK2307">
            <v>27.369517699999999</v>
          </cell>
          <cell r="BL2307">
            <v>92.154123900000002</v>
          </cell>
          <cell r="BM2307">
            <v>5.1405954999999999</v>
          </cell>
          <cell r="BN2307">
            <v>32.846416599999998</v>
          </cell>
          <cell r="BO2307">
            <v>53.897351100000002</v>
          </cell>
          <cell r="BP2307">
            <v>16.6611118</v>
          </cell>
          <cell r="BQ2307">
            <v>32.236013300000003</v>
          </cell>
          <cell r="BR2307">
            <v>10.108719900000001</v>
          </cell>
          <cell r="BS2307">
            <v>2.0148316999999998</v>
          </cell>
          <cell r="BT2307">
            <v>17.642781400000001</v>
          </cell>
          <cell r="BU2307">
            <v>12.017399899999999</v>
          </cell>
          <cell r="BV2307">
            <v>18.577042800000001</v>
          </cell>
          <cell r="BW2307">
            <v>67.806697</v>
          </cell>
          <cell r="BX2307">
            <v>53.598516600000004</v>
          </cell>
          <cell r="BY2307">
            <v>20.171355899999998</v>
          </cell>
        </row>
        <row r="2308">
          <cell r="BH2308">
            <v>1.2311019000000001</v>
          </cell>
          <cell r="BI2308">
            <v>1.2564842000000001</v>
          </cell>
          <cell r="BJ2308">
            <v>33.738203800000001</v>
          </cell>
          <cell r="BK2308">
            <v>27.625526199999999</v>
          </cell>
          <cell r="BL2308">
            <v>92.229543800000002</v>
          </cell>
          <cell r="BM2308">
            <v>4.7529038000000003</v>
          </cell>
          <cell r="BN2308">
            <v>32.799804799999997</v>
          </cell>
          <cell r="BO2308">
            <v>53.990067400000001</v>
          </cell>
          <cell r="BP2308">
            <v>16.722434799999998</v>
          </cell>
          <cell r="BQ2308">
            <v>32.051819600000002</v>
          </cell>
          <cell r="BR2308">
            <v>10.1053897</v>
          </cell>
          <cell r="BS2308">
            <v>1.9779188999999999</v>
          </cell>
          <cell r="BT2308">
            <v>17.5847412</v>
          </cell>
          <cell r="BU2308">
            <v>11.9780379</v>
          </cell>
          <cell r="BV2308">
            <v>18.7710939</v>
          </cell>
          <cell r="BW2308">
            <v>67.875106200000005</v>
          </cell>
          <cell r="BX2308">
            <v>53.566983499999999</v>
          </cell>
          <cell r="BY2308">
            <v>21.204281999999999</v>
          </cell>
        </row>
        <row r="2309">
          <cell r="BH2309">
            <v>1.2406164</v>
          </cell>
          <cell r="BI2309">
            <v>1.2671481</v>
          </cell>
          <cell r="BJ2309">
            <v>33.6362624</v>
          </cell>
          <cell r="BK2309">
            <v>27.4561624</v>
          </cell>
          <cell r="BL2309">
            <v>92.237740900000006</v>
          </cell>
          <cell r="BM2309">
            <v>4.4788082999999999</v>
          </cell>
          <cell r="BN2309">
            <v>32.816637999999998</v>
          </cell>
          <cell r="BO2309">
            <v>54.018586300000003</v>
          </cell>
          <cell r="BP2309">
            <v>17.0291028</v>
          </cell>
          <cell r="BQ2309">
            <v>32.131504999999997</v>
          </cell>
          <cell r="BR2309">
            <v>10.104725699999999</v>
          </cell>
          <cell r="BS2309">
            <v>1.9655469999999999</v>
          </cell>
          <cell r="BT2309">
            <v>17.476939600000001</v>
          </cell>
          <cell r="BU2309">
            <v>11.758974800000001</v>
          </cell>
          <cell r="BV2309">
            <v>19.045262699999999</v>
          </cell>
          <cell r="BW2309">
            <v>67.809801399999998</v>
          </cell>
          <cell r="BX2309">
            <v>53.630322300000003</v>
          </cell>
          <cell r="BY2309">
            <v>21.5824578</v>
          </cell>
        </row>
        <row r="2310">
          <cell r="BH2310">
            <v>1.2694513999999999</v>
          </cell>
          <cell r="BI2310">
            <v>1.2929668999999999</v>
          </cell>
          <cell r="BJ2310">
            <v>33.895912099999997</v>
          </cell>
          <cell r="BK2310">
            <v>27.835369499999999</v>
          </cell>
          <cell r="BL2310">
            <v>92.407674799999995</v>
          </cell>
          <cell r="BM2310">
            <v>4.2918029000000004</v>
          </cell>
          <cell r="BN2310">
            <v>32.753917000000001</v>
          </cell>
          <cell r="BO2310">
            <v>53.9852542</v>
          </cell>
          <cell r="BP2310">
            <v>17.223103900000002</v>
          </cell>
          <cell r="BQ2310">
            <v>32.038277999999998</v>
          </cell>
          <cell r="BR2310">
            <v>10.061511899999999</v>
          </cell>
          <cell r="BS2310">
            <v>2.0053420000000002</v>
          </cell>
          <cell r="BT2310">
            <v>17.419941000000001</v>
          </cell>
          <cell r="BU2310">
            <v>11.5880603</v>
          </cell>
          <cell r="BV2310">
            <v>19.066690000000001</v>
          </cell>
          <cell r="BW2310">
            <v>67.836006900000001</v>
          </cell>
          <cell r="BX2310">
            <v>53.450999400000001</v>
          </cell>
          <cell r="BY2310">
            <v>21.519773399999998</v>
          </cell>
        </row>
        <row r="2311">
          <cell r="BH2311">
            <v>1.2573311</v>
          </cell>
          <cell r="BI2311">
            <v>1.2756708999999999</v>
          </cell>
          <cell r="BJ2311">
            <v>33.769255700000002</v>
          </cell>
          <cell r="BK2311">
            <v>27.6908472</v>
          </cell>
          <cell r="BL2311">
            <v>92.364039000000005</v>
          </cell>
          <cell r="BM2311">
            <v>4.0761782000000002</v>
          </cell>
          <cell r="BN2311">
            <v>32.647295</v>
          </cell>
          <cell r="BO2311">
            <v>54.151198299999997</v>
          </cell>
          <cell r="BP2311">
            <v>17.296144999999999</v>
          </cell>
          <cell r="BQ2311">
            <v>32.215102000000002</v>
          </cell>
          <cell r="BR2311">
            <v>10.0247954</v>
          </cell>
          <cell r="BS2311">
            <v>1.9551240000000001</v>
          </cell>
          <cell r="BT2311">
            <v>17.222620500000001</v>
          </cell>
          <cell r="BU2311">
            <v>11.492540099999999</v>
          </cell>
          <cell r="BV2311">
            <v>18.9522668</v>
          </cell>
          <cell r="BW2311">
            <v>67.813163399999993</v>
          </cell>
          <cell r="BX2311">
            <v>53.2216843</v>
          </cell>
          <cell r="BY2311">
            <v>22.0612946</v>
          </cell>
        </row>
        <row r="2312">
          <cell r="BH2312">
            <v>1.2605078999999999</v>
          </cell>
          <cell r="BI2312">
            <v>1.2846666</v>
          </cell>
          <cell r="BJ2312">
            <v>33.798980200000003</v>
          </cell>
          <cell r="BK2312">
            <v>27.729410600000001</v>
          </cell>
          <cell r="BL2312">
            <v>92.4537081</v>
          </cell>
          <cell r="BM2312">
            <v>3.8940119000000002</v>
          </cell>
          <cell r="BN2312">
            <v>32.554865499999998</v>
          </cell>
          <cell r="BO2312">
            <v>54.369364699999998</v>
          </cell>
          <cell r="BP2312">
            <v>17.3258203</v>
          </cell>
          <cell r="BQ2312">
            <v>32.200712199999998</v>
          </cell>
          <cell r="BR2312">
            <v>9.8742114000000001</v>
          </cell>
          <cell r="BS2312">
            <v>1.9838313000000001</v>
          </cell>
          <cell r="BT2312">
            <v>17.362908300000001</v>
          </cell>
          <cell r="BU2312">
            <v>11.706407199999999</v>
          </cell>
          <cell r="BV2312">
            <v>19.025998600000001</v>
          </cell>
          <cell r="BW2312">
            <v>67.860895499999998</v>
          </cell>
          <cell r="BX2312">
            <v>53.087427699999999</v>
          </cell>
          <cell r="BY2312">
            <v>22.032859500000001</v>
          </cell>
        </row>
        <row r="2313">
          <cell r="BH2313">
            <v>1.3090929</v>
          </cell>
          <cell r="BI2313">
            <v>1.3239810999999999</v>
          </cell>
          <cell r="BJ2313">
            <v>33.862321999999999</v>
          </cell>
          <cell r="BK2313">
            <v>27.800727299999998</v>
          </cell>
          <cell r="BL2313">
            <v>92.341408200000004</v>
          </cell>
          <cell r="BM2313">
            <v>3.9549254</v>
          </cell>
          <cell r="BN2313">
            <v>32.5712981</v>
          </cell>
          <cell r="BO2313">
            <v>54.4305953</v>
          </cell>
          <cell r="BP2313">
            <v>17.3905332</v>
          </cell>
          <cell r="BQ2313">
            <v>31.9599364</v>
          </cell>
          <cell r="BR2313">
            <v>9.9931052000000005</v>
          </cell>
          <cell r="BS2313">
            <v>1.9455207000000001</v>
          </cell>
          <cell r="BT2313">
            <v>17.5446943</v>
          </cell>
          <cell r="BU2313">
            <v>11.725970200000001</v>
          </cell>
          <cell r="BV2313">
            <v>19.113599600000001</v>
          </cell>
          <cell r="BW2313">
            <v>67.594813299999998</v>
          </cell>
          <cell r="BX2313">
            <v>53.134384300000001</v>
          </cell>
          <cell r="BY2313">
            <v>21.6014634</v>
          </cell>
        </row>
        <row r="2314">
          <cell r="BH2314">
            <v>1.3036289999999999</v>
          </cell>
          <cell r="BI2314">
            <v>1.3429906</v>
          </cell>
          <cell r="BJ2314">
            <v>33.922425699999998</v>
          </cell>
          <cell r="BK2314">
            <v>27.8787615</v>
          </cell>
          <cell r="BL2314">
            <v>92.334356200000002</v>
          </cell>
          <cell r="BM2314">
            <v>3.8589058000000001</v>
          </cell>
          <cell r="BN2314">
            <v>32.597068999999998</v>
          </cell>
          <cell r="BO2314">
            <v>54.368118500000001</v>
          </cell>
          <cell r="BP2314">
            <v>17.4609785</v>
          </cell>
          <cell r="BQ2314">
            <v>32.254131800000003</v>
          </cell>
          <cell r="BR2314">
            <v>10.1359473</v>
          </cell>
          <cell r="BS2314">
            <v>2.0134287</v>
          </cell>
          <cell r="BT2314">
            <v>17.5364243</v>
          </cell>
          <cell r="BU2314">
            <v>11.7362644</v>
          </cell>
          <cell r="BV2314">
            <v>19.117524800000002</v>
          </cell>
          <cell r="BW2314">
            <v>67.443328199999996</v>
          </cell>
          <cell r="BX2314">
            <v>53.172847599999997</v>
          </cell>
          <cell r="BY2314">
            <v>22.113789100000002</v>
          </cell>
        </row>
        <row r="2315">
          <cell r="BH2315">
            <v>1.3596075000000001</v>
          </cell>
          <cell r="BI2315">
            <v>1.3812209</v>
          </cell>
          <cell r="BJ2315">
            <v>34.116711199999997</v>
          </cell>
          <cell r="BK2315">
            <v>27.935160700000001</v>
          </cell>
          <cell r="BL2315">
            <v>92.251570099999995</v>
          </cell>
          <cell r="BM2315">
            <v>4.0075279000000004</v>
          </cell>
          <cell r="BN2315">
            <v>32.457219899999998</v>
          </cell>
          <cell r="BO2315">
            <v>54.263877700000002</v>
          </cell>
          <cell r="BP2315">
            <v>17.356275400000001</v>
          </cell>
          <cell r="BQ2315">
            <v>32.0338213</v>
          </cell>
          <cell r="BR2315">
            <v>10.3691947</v>
          </cell>
          <cell r="BS2315">
            <v>2.0268858000000001</v>
          </cell>
          <cell r="BT2315">
            <v>17.592558499999999</v>
          </cell>
          <cell r="BU2315">
            <v>11.9141637</v>
          </cell>
          <cell r="BV2315">
            <v>19.179618900000001</v>
          </cell>
          <cell r="BW2315">
            <v>67.341149700000003</v>
          </cell>
          <cell r="BX2315">
            <v>53.046047899999998</v>
          </cell>
          <cell r="BY2315">
            <v>22.414369799999999</v>
          </cell>
        </row>
        <row r="2316">
          <cell r="BH2316">
            <v>1.4423636</v>
          </cell>
          <cell r="BI2316">
            <v>1.4521004</v>
          </cell>
          <cell r="BJ2316">
            <v>34.336254500000003</v>
          </cell>
          <cell r="BK2316">
            <v>28.173900400000001</v>
          </cell>
          <cell r="BL2316">
            <v>92.173162700000006</v>
          </cell>
          <cell r="BM2316">
            <v>4.0393385000000004</v>
          </cell>
          <cell r="BN2316">
            <v>32.310977700000002</v>
          </cell>
          <cell r="BO2316">
            <v>54.138758299999999</v>
          </cell>
          <cell r="BP2316">
            <v>17.309379700000001</v>
          </cell>
          <cell r="BQ2316">
            <v>31.953678700000001</v>
          </cell>
          <cell r="BR2316">
            <v>10.1457447</v>
          </cell>
          <cell r="BS2316">
            <v>2.0603579999999999</v>
          </cell>
          <cell r="BT2316">
            <v>17.4504375</v>
          </cell>
          <cell r="BU2316">
            <v>12.0369446</v>
          </cell>
          <cell r="BV2316">
            <v>18.9952155</v>
          </cell>
          <cell r="BW2316">
            <v>67.255721399999999</v>
          </cell>
          <cell r="BX2316">
            <v>52.725969499999998</v>
          </cell>
          <cell r="BY2316">
            <v>21.819590699999999</v>
          </cell>
        </row>
        <row r="2317">
          <cell r="BH2317">
            <v>1.4036603000000001</v>
          </cell>
          <cell r="BI2317">
            <v>1.4200898</v>
          </cell>
          <cell r="BJ2317">
            <v>34.183064399999999</v>
          </cell>
          <cell r="BK2317">
            <v>27.909985200000001</v>
          </cell>
          <cell r="BL2317">
            <v>92.085458500000001</v>
          </cell>
          <cell r="BM2317">
            <v>4.0438922000000002</v>
          </cell>
          <cell r="BN2317">
            <v>32.342958600000003</v>
          </cell>
          <cell r="BO2317">
            <v>54.494362099999996</v>
          </cell>
          <cell r="BP2317">
            <v>17.216193100000002</v>
          </cell>
          <cell r="BQ2317">
            <v>31.917048399999999</v>
          </cell>
          <cell r="BR2317">
            <v>10.0753246</v>
          </cell>
          <cell r="BS2317">
            <v>2.0616382999999998</v>
          </cell>
          <cell r="BT2317">
            <v>17.306059000000001</v>
          </cell>
          <cell r="BU2317">
            <v>12.1174672</v>
          </cell>
          <cell r="BV2317">
            <v>19.040384499999998</v>
          </cell>
          <cell r="BW2317">
            <v>67.093709000000004</v>
          </cell>
          <cell r="BX2317">
            <v>52.7229764</v>
          </cell>
          <cell r="BY2317">
            <v>22.245561299999999</v>
          </cell>
        </row>
        <row r="2318">
          <cell r="BH2318">
            <v>1.3758132000000001</v>
          </cell>
          <cell r="BI2318">
            <v>1.3931076</v>
          </cell>
          <cell r="BJ2318">
            <v>34.000682699999999</v>
          </cell>
          <cell r="BK2318">
            <v>27.762256499999999</v>
          </cell>
          <cell r="BL2318">
            <v>92.199066400000007</v>
          </cell>
          <cell r="BM2318">
            <v>4.0889252999999997</v>
          </cell>
          <cell r="BN2318">
            <v>32.278885699999996</v>
          </cell>
          <cell r="BO2318">
            <v>54.437123700000001</v>
          </cell>
          <cell r="BP2318">
            <v>17.221227899999999</v>
          </cell>
          <cell r="BQ2318">
            <v>31.763764900000002</v>
          </cell>
          <cell r="BR2318">
            <v>10.102992800000001</v>
          </cell>
          <cell r="BS2318">
            <v>2.1270723</v>
          </cell>
          <cell r="BT2318">
            <v>17.253757</v>
          </cell>
          <cell r="BU2318">
            <v>12.1472753</v>
          </cell>
          <cell r="BV2318">
            <v>19.025280800000001</v>
          </cell>
          <cell r="BW2318">
            <v>67.232299400000002</v>
          </cell>
          <cell r="BX2318">
            <v>52.618224300000001</v>
          </cell>
          <cell r="BY2318">
            <v>21.6787554</v>
          </cell>
        </row>
        <row r="2319">
          <cell r="BH2319">
            <v>1.3670990000000001</v>
          </cell>
          <cell r="BI2319">
            <v>1.3841969000000001</v>
          </cell>
          <cell r="BJ2319">
            <v>34.068011300000002</v>
          </cell>
          <cell r="BK2319">
            <v>27.8159019</v>
          </cell>
          <cell r="BL2319">
            <v>92.1853342</v>
          </cell>
          <cell r="BM2319">
            <v>4.1520804</v>
          </cell>
          <cell r="BN2319">
            <v>32.189829600000003</v>
          </cell>
          <cell r="BO2319">
            <v>54.6053256</v>
          </cell>
          <cell r="BP2319">
            <v>17.3849442</v>
          </cell>
          <cell r="BQ2319">
            <v>31.8533367</v>
          </cell>
          <cell r="BR2319">
            <v>10.155438200000001</v>
          </cell>
          <cell r="BS2319">
            <v>2.2211550999999998</v>
          </cell>
          <cell r="BT2319">
            <v>17.020609499999999</v>
          </cell>
          <cell r="BU2319">
            <v>11.9830127</v>
          </cell>
          <cell r="BV2319">
            <v>18.876343899999998</v>
          </cell>
          <cell r="BW2319">
            <v>67.291253800000007</v>
          </cell>
          <cell r="BX2319">
            <v>52.6681034</v>
          </cell>
          <cell r="BY2319">
            <v>22.314444999999999</v>
          </cell>
        </row>
        <row r="2320">
          <cell r="BH2320">
            <v>1.3774046</v>
          </cell>
          <cell r="BI2320">
            <v>1.4101131</v>
          </cell>
          <cell r="BJ2320">
            <v>34.106805999999999</v>
          </cell>
          <cell r="BK2320">
            <v>27.8812611</v>
          </cell>
          <cell r="BL2320">
            <v>92.227712299999993</v>
          </cell>
          <cell r="BM2320">
            <v>4.3015907999999996</v>
          </cell>
          <cell r="BN2320">
            <v>31.918420300000001</v>
          </cell>
          <cell r="BO2320">
            <v>54.461447499999998</v>
          </cell>
          <cell r="BP2320">
            <v>17.390501100000002</v>
          </cell>
          <cell r="BQ2320">
            <v>32.165276400000003</v>
          </cell>
          <cell r="BR2320">
            <v>10.1243458</v>
          </cell>
          <cell r="BS2320">
            <v>2.2700944000000001</v>
          </cell>
          <cell r="BT2320">
            <v>16.9065169</v>
          </cell>
          <cell r="BU2320">
            <v>12.0172188</v>
          </cell>
          <cell r="BV2320">
            <v>18.763410499999999</v>
          </cell>
          <cell r="BW2320">
            <v>67.267221399999997</v>
          </cell>
          <cell r="BX2320">
            <v>52.983019900000002</v>
          </cell>
          <cell r="BY2320">
            <v>23.0754071</v>
          </cell>
        </row>
        <row r="2321">
          <cell r="BH2321">
            <v>1.3877550999999999</v>
          </cell>
          <cell r="BI2321">
            <v>1.4164095000000001</v>
          </cell>
          <cell r="BJ2321">
            <v>34.0465594</v>
          </cell>
          <cell r="BK2321">
            <v>27.807937899999999</v>
          </cell>
          <cell r="BL2321">
            <v>92.195037600000006</v>
          </cell>
          <cell r="BM2321">
            <v>4.4111187999999997</v>
          </cell>
          <cell r="BN2321">
            <v>31.775030300000001</v>
          </cell>
          <cell r="BO2321">
            <v>54.525918300000001</v>
          </cell>
          <cell r="BP2321">
            <v>17.4114665</v>
          </cell>
          <cell r="BQ2321">
            <v>32.042461799999998</v>
          </cell>
          <cell r="BR2321">
            <v>9.8929419000000003</v>
          </cell>
          <cell r="BS2321">
            <v>2.2631226999999998</v>
          </cell>
          <cell r="BT2321">
            <v>16.733548599999999</v>
          </cell>
          <cell r="BU2321">
            <v>12.092722699999999</v>
          </cell>
          <cell r="BV2321">
            <v>18.842359099999999</v>
          </cell>
          <cell r="BW2321">
            <v>67.666474800000003</v>
          </cell>
          <cell r="BX2321">
            <v>53.460905500000003</v>
          </cell>
          <cell r="BY2321">
            <v>22.846765900000001</v>
          </cell>
        </row>
        <row r="2322">
          <cell r="BH2322">
            <v>1.3995152</v>
          </cell>
          <cell r="BI2322">
            <v>1.4370540000000001</v>
          </cell>
          <cell r="BJ2322">
            <v>34.111770900000003</v>
          </cell>
          <cell r="BK2322">
            <v>27.8935806</v>
          </cell>
          <cell r="BL2322">
            <v>92.2504481</v>
          </cell>
          <cell r="BM2322">
            <v>4.4577831999999997</v>
          </cell>
          <cell r="BN2322">
            <v>31.071191500000001</v>
          </cell>
          <cell r="BO2322">
            <v>54.628891699999997</v>
          </cell>
          <cell r="BP2322">
            <v>17.3978547</v>
          </cell>
          <cell r="BQ2322">
            <v>32.018099800000002</v>
          </cell>
          <cell r="BR2322">
            <v>9.5999412999999993</v>
          </cell>
          <cell r="BS2322">
            <v>2.2781058000000001</v>
          </cell>
          <cell r="BT2322">
            <v>16.6348117</v>
          </cell>
          <cell r="BU2322">
            <v>12.0057007</v>
          </cell>
          <cell r="BV2322">
            <v>18.450975700000001</v>
          </cell>
          <cell r="BW2322">
            <v>67.9286867</v>
          </cell>
          <cell r="BX2322">
            <v>53.596715699999997</v>
          </cell>
          <cell r="BY2322">
            <v>22.667996599999999</v>
          </cell>
        </row>
        <row r="2323">
          <cell r="BH2323">
            <v>1.389642</v>
          </cell>
          <cell r="BI2323">
            <v>1.4343436000000001</v>
          </cell>
          <cell r="BJ2323">
            <v>34.199226799999998</v>
          </cell>
          <cell r="BK2323">
            <v>27.974958600000001</v>
          </cell>
          <cell r="BL2323">
            <v>92.262843700000005</v>
          </cell>
          <cell r="BM2323">
            <v>4.5439862</v>
          </cell>
          <cell r="BN2323">
            <v>30.3019037</v>
          </cell>
          <cell r="BO2323">
            <v>54.747160399999999</v>
          </cell>
          <cell r="BP2323">
            <v>17.497304199999999</v>
          </cell>
          <cell r="BQ2323">
            <v>32.031384299999999</v>
          </cell>
          <cell r="BR2323">
            <v>9.6981170999999993</v>
          </cell>
          <cell r="BS2323">
            <v>2.2970217000000002</v>
          </cell>
          <cell r="BT2323">
            <v>16.583216</v>
          </cell>
          <cell r="BU2323">
            <v>12.044320000000001</v>
          </cell>
          <cell r="BV2323">
            <v>18.5210154</v>
          </cell>
          <cell r="BW2323">
            <v>68.058260200000007</v>
          </cell>
          <cell r="BX2323">
            <v>53.870540499999997</v>
          </cell>
          <cell r="BY2323">
            <v>23.232926500000001</v>
          </cell>
        </row>
        <row r="2324">
          <cell r="BH2324">
            <v>1.3994777</v>
          </cell>
          <cell r="BI2324">
            <v>1.4394275999999999</v>
          </cell>
          <cell r="BJ2324">
            <v>34.362037800000003</v>
          </cell>
          <cell r="BK2324">
            <v>28.205590000000001</v>
          </cell>
          <cell r="BL2324">
            <v>92.254006599999997</v>
          </cell>
          <cell r="BM2324">
            <v>4.6529069999999999</v>
          </cell>
          <cell r="BN2324">
            <v>29.3160402</v>
          </cell>
          <cell r="BO2324">
            <v>54.912675800000002</v>
          </cell>
          <cell r="BP2324">
            <v>17.608043299999999</v>
          </cell>
          <cell r="BQ2324">
            <v>32.132378000000003</v>
          </cell>
          <cell r="BR2324">
            <v>9.6210544999999996</v>
          </cell>
          <cell r="BS2324">
            <v>2.2891564999999998</v>
          </cell>
          <cell r="BT2324">
            <v>16.492341199999998</v>
          </cell>
          <cell r="BU2324">
            <v>11.9088577</v>
          </cell>
          <cell r="BV2324">
            <v>18.276987699999999</v>
          </cell>
          <cell r="BW2324">
            <v>68.474916199999996</v>
          </cell>
          <cell r="BX2324">
            <v>54.158188699999997</v>
          </cell>
          <cell r="BY2324">
            <v>23.127742099999999</v>
          </cell>
        </row>
        <row r="2325">
          <cell r="BH2325">
            <v>1.4398949000000001</v>
          </cell>
          <cell r="BI2325">
            <v>1.4865321</v>
          </cell>
          <cell r="BJ2325">
            <v>34.766698699999999</v>
          </cell>
          <cell r="BK2325">
            <v>28.4803882</v>
          </cell>
          <cell r="BL2325">
            <v>92.076194200000003</v>
          </cell>
          <cell r="BM2325">
            <v>4.9105033000000002</v>
          </cell>
          <cell r="BN2325">
            <v>28.018978799999999</v>
          </cell>
          <cell r="BO2325">
            <v>55.401365300000002</v>
          </cell>
          <cell r="BP2325">
            <v>17.457885099999999</v>
          </cell>
          <cell r="BQ2325">
            <v>32.474781200000002</v>
          </cell>
          <cell r="BR2325">
            <v>9.6153137999999991</v>
          </cell>
          <cell r="BS2325">
            <v>2.2520737</v>
          </cell>
          <cell r="BT2325">
            <v>16.412439299999999</v>
          </cell>
          <cell r="BU2325">
            <v>11.906887899999999</v>
          </cell>
          <cell r="BV2325">
            <v>18.309427599999999</v>
          </cell>
          <cell r="BW2325">
            <v>68.770248600000002</v>
          </cell>
          <cell r="BX2325">
            <v>54.232946300000002</v>
          </cell>
          <cell r="BY2325">
            <v>23.909613700000001</v>
          </cell>
        </row>
        <row r="2326">
          <cell r="BH2326">
            <v>1.4717917</v>
          </cell>
          <cell r="BI2326">
            <v>1.5124408</v>
          </cell>
          <cell r="BJ2326">
            <v>34.637671500000003</v>
          </cell>
          <cell r="BK2326">
            <v>28.374590300000001</v>
          </cell>
          <cell r="BL2326">
            <v>92.105555499999994</v>
          </cell>
          <cell r="BM2326">
            <v>5.1045806999999996</v>
          </cell>
          <cell r="BN2326">
            <v>26.6193642</v>
          </cell>
          <cell r="BO2326">
            <v>54.903285199999999</v>
          </cell>
          <cell r="BP2326">
            <v>16.934869800000001</v>
          </cell>
          <cell r="BQ2326">
            <v>33.413776400000003</v>
          </cell>
          <cell r="BR2326">
            <v>9.9404176</v>
          </cell>
          <cell r="BS2326">
            <v>2.1469957000000002</v>
          </cell>
          <cell r="BT2326">
            <v>16.359562</v>
          </cell>
          <cell r="BU2326">
            <v>12.0102859</v>
          </cell>
          <cell r="BV2326">
            <v>18.4618216</v>
          </cell>
          <cell r="BW2326">
            <v>68.741378999999995</v>
          </cell>
          <cell r="BX2326">
            <v>54.188310000000001</v>
          </cell>
          <cell r="BY2326">
            <v>23.780715000000001</v>
          </cell>
        </row>
        <row r="2327">
          <cell r="BH2327">
            <v>1.4225030999999999</v>
          </cell>
          <cell r="BI2327">
            <v>1.4544566000000001</v>
          </cell>
          <cell r="BJ2327">
            <v>34.590376499999998</v>
          </cell>
          <cell r="BK2327">
            <v>28.128241299999999</v>
          </cell>
          <cell r="BL2327">
            <v>92.272754699999993</v>
          </cell>
          <cell r="BM2327">
            <v>5.1701208999999997</v>
          </cell>
          <cell r="BN2327">
            <v>24.5051123</v>
          </cell>
          <cell r="BO2327">
            <v>53.172291999999999</v>
          </cell>
          <cell r="BP2327">
            <v>15.779905400000001</v>
          </cell>
          <cell r="BQ2327">
            <v>34.923120900000001</v>
          </cell>
          <cell r="BR2327">
            <v>10.1716205</v>
          </cell>
          <cell r="BS2327">
            <v>2.0247600000000001</v>
          </cell>
          <cell r="BT2327">
            <v>16.2905458</v>
          </cell>
          <cell r="BU2327">
            <v>12.0847763</v>
          </cell>
          <cell r="BV2327">
            <v>18.469051700000001</v>
          </cell>
          <cell r="BW2327">
            <v>68.705610399999998</v>
          </cell>
          <cell r="BX2327">
            <v>54.304560500000001</v>
          </cell>
          <cell r="BY2327">
            <v>23.669197</v>
          </cell>
        </row>
        <row r="2328">
          <cell r="BH2328">
            <v>1.4671806000000001</v>
          </cell>
          <cell r="BI2328">
            <v>1.4939739999999999</v>
          </cell>
          <cell r="BJ2328">
            <v>34.955001799999998</v>
          </cell>
          <cell r="BK2328">
            <v>28.428702999999999</v>
          </cell>
          <cell r="BL2328">
            <v>92.466976700000004</v>
          </cell>
          <cell r="BM2328">
            <v>5.3306187999999999</v>
          </cell>
          <cell r="BN2328">
            <v>22.971668300000001</v>
          </cell>
          <cell r="BO2328">
            <v>51.975942699999997</v>
          </cell>
          <cell r="BP2328">
            <v>15.2547923</v>
          </cell>
          <cell r="BQ2328">
            <v>35.530633299999998</v>
          </cell>
          <cell r="BR2328">
            <v>10.2124811</v>
          </cell>
          <cell r="BS2328">
            <v>1.9502252</v>
          </cell>
          <cell r="BT2328">
            <v>16.253959999999999</v>
          </cell>
          <cell r="BU2328">
            <v>11.9396127</v>
          </cell>
          <cell r="BV2328">
            <v>18.1039876</v>
          </cell>
          <cell r="BW2328">
            <v>68.624005299999993</v>
          </cell>
          <cell r="BX2328">
            <v>54.164797299999996</v>
          </cell>
          <cell r="BY2328">
            <v>24.134770499999998</v>
          </cell>
        </row>
        <row r="2329">
          <cell r="BH2329">
            <v>1.4761550999999999</v>
          </cell>
          <cell r="BI2329">
            <v>1.4910261</v>
          </cell>
          <cell r="BJ2329">
            <v>34.820865699999999</v>
          </cell>
          <cell r="BK2329">
            <v>28.3198969</v>
          </cell>
          <cell r="BL2329">
            <v>92.370924700000003</v>
          </cell>
          <cell r="BM2329">
            <v>5.5929738000000002</v>
          </cell>
          <cell r="BN2329">
            <v>22.6307154</v>
          </cell>
          <cell r="BO2329">
            <v>51.125784699999997</v>
          </cell>
          <cell r="BP2329">
            <v>15.0346686</v>
          </cell>
          <cell r="BQ2329">
            <v>35.777780100000001</v>
          </cell>
          <cell r="BR2329">
            <v>10.2342741</v>
          </cell>
          <cell r="BS2329">
            <v>2.0065838999999999</v>
          </cell>
          <cell r="BT2329">
            <v>16.052838699999999</v>
          </cell>
          <cell r="BU2329">
            <v>11.889374200000001</v>
          </cell>
          <cell r="BV2329">
            <v>18.297407</v>
          </cell>
          <cell r="BW2329">
            <v>68.656612300000006</v>
          </cell>
          <cell r="BX2329">
            <v>53.987295400000001</v>
          </cell>
          <cell r="BY2329">
            <v>23.9863857</v>
          </cell>
        </row>
        <row r="2330">
          <cell r="BH2330">
            <v>1.5174966000000001</v>
          </cell>
          <cell r="BI2330">
            <v>1.5341077999999999</v>
          </cell>
          <cell r="BJ2330">
            <v>35.2049345</v>
          </cell>
          <cell r="BK2330">
            <v>28.635916600000002</v>
          </cell>
          <cell r="BL2330">
            <v>92.544429899999997</v>
          </cell>
          <cell r="BM2330">
            <v>5.8450569000000003</v>
          </cell>
          <cell r="BN2330">
            <v>22.342856000000001</v>
          </cell>
          <cell r="BO2330">
            <v>50.657555000000002</v>
          </cell>
          <cell r="BP2330">
            <v>14.8081988</v>
          </cell>
          <cell r="BQ2330">
            <v>35.655301899999998</v>
          </cell>
          <cell r="BR2330">
            <v>10.1449009</v>
          </cell>
          <cell r="BS2330">
            <v>1.9326791999999999</v>
          </cell>
          <cell r="BT2330">
            <v>16.1509541</v>
          </cell>
          <cell r="BU2330">
            <v>11.9905635</v>
          </cell>
          <cell r="BV2330">
            <v>18.522028800000001</v>
          </cell>
          <cell r="BW2330">
            <v>68.804125400000004</v>
          </cell>
          <cell r="BX2330">
            <v>54.277074800000001</v>
          </cell>
          <cell r="BY2330">
            <v>24.400157400000001</v>
          </cell>
        </row>
        <row r="2331">
          <cell r="BH2331">
            <v>1.5626637999999999</v>
          </cell>
          <cell r="BI2331">
            <v>1.5797022999999999</v>
          </cell>
          <cell r="BJ2331">
            <v>35.494814300000002</v>
          </cell>
          <cell r="BK2331">
            <v>28.8303896</v>
          </cell>
          <cell r="BL2331">
            <v>92.695511499999995</v>
          </cell>
          <cell r="BM2331">
            <v>6.0142920000000002</v>
          </cell>
          <cell r="BN2331">
            <v>22.236467399999999</v>
          </cell>
          <cell r="BO2331">
            <v>50.004285600000003</v>
          </cell>
          <cell r="BP2331">
            <v>14.953687199999999</v>
          </cell>
          <cell r="BQ2331">
            <v>35.495450499999997</v>
          </cell>
          <cell r="BR2331">
            <v>10.066833799999999</v>
          </cell>
          <cell r="BS2331">
            <v>1.8944487999999999</v>
          </cell>
          <cell r="BT2331">
            <v>16.145090100000001</v>
          </cell>
          <cell r="BU2331">
            <v>11.9082463</v>
          </cell>
          <cell r="BV2331">
            <v>18.477640900000001</v>
          </cell>
          <cell r="BW2331">
            <v>69.237334300000001</v>
          </cell>
          <cell r="BX2331">
            <v>54.407868700000002</v>
          </cell>
          <cell r="BY2331">
            <v>24.786544500000002</v>
          </cell>
        </row>
        <row r="2332">
          <cell r="BH2332">
            <v>1.5948993</v>
          </cell>
          <cell r="BI2332">
            <v>1.6054267</v>
          </cell>
          <cell r="BJ2332">
            <v>35.9177933</v>
          </cell>
          <cell r="BK2332">
            <v>29.245847300000001</v>
          </cell>
          <cell r="BL2332">
            <v>92.754445399999994</v>
          </cell>
          <cell r="BM2332">
            <v>6.0108822999999996</v>
          </cell>
          <cell r="BN2332">
            <v>22.163962900000001</v>
          </cell>
          <cell r="BO2332">
            <v>49.040340200000003</v>
          </cell>
          <cell r="BP2332">
            <v>14.9744022</v>
          </cell>
          <cell r="BQ2332">
            <v>34.585548199999998</v>
          </cell>
          <cell r="BR2332">
            <v>9.8686427000000005</v>
          </cell>
          <cell r="BS2332">
            <v>1.8289295999999999</v>
          </cell>
          <cell r="BT2332">
            <v>16.127413700000002</v>
          </cell>
          <cell r="BU2332">
            <v>11.926503800000001</v>
          </cell>
          <cell r="BV2332">
            <v>18.517023699999999</v>
          </cell>
          <cell r="BW2332">
            <v>69.281074799999999</v>
          </cell>
          <cell r="BX2332">
            <v>54.408248100000002</v>
          </cell>
          <cell r="BY2332">
            <v>25.0908041</v>
          </cell>
        </row>
        <row r="2333">
          <cell r="BH2333">
            <v>1.5724495999999999</v>
          </cell>
          <cell r="BI2333">
            <v>1.5933583</v>
          </cell>
          <cell r="BJ2333">
            <v>36.170477400000003</v>
          </cell>
          <cell r="BK2333">
            <v>29.4487509</v>
          </cell>
          <cell r="BL2333">
            <v>92.765753099999998</v>
          </cell>
          <cell r="BM2333">
            <v>6.2475385000000001</v>
          </cell>
          <cell r="BN2333">
            <v>22.172638899999999</v>
          </cell>
          <cell r="BO2333">
            <v>49.0470951</v>
          </cell>
          <cell r="BP2333">
            <v>15.2004386</v>
          </cell>
          <cell r="BQ2333">
            <v>33.950262899999998</v>
          </cell>
          <cell r="BR2333">
            <v>9.5357079000000002</v>
          </cell>
          <cell r="BS2333">
            <v>1.8020719000000001</v>
          </cell>
          <cell r="BT2333">
            <v>16.1192818</v>
          </cell>
          <cell r="BU2333">
            <v>11.745160500000001</v>
          </cell>
          <cell r="BV2333">
            <v>18.463655500000002</v>
          </cell>
          <cell r="BW2333">
            <v>69.655578399999996</v>
          </cell>
          <cell r="BX2333">
            <v>54.332940100000002</v>
          </cell>
          <cell r="BY2333">
            <v>24.612724799999999</v>
          </cell>
        </row>
        <row r="2334">
          <cell r="BH2334">
            <v>1.5953553</v>
          </cell>
          <cell r="BI2334">
            <v>1.6301882000000001</v>
          </cell>
          <cell r="BJ2334">
            <v>36.236926599999997</v>
          </cell>
          <cell r="BK2334">
            <v>29.695216899999998</v>
          </cell>
          <cell r="BL2334">
            <v>92.874354499999995</v>
          </cell>
          <cell r="BM2334">
            <v>6.2508967999999996</v>
          </cell>
          <cell r="BN2334">
            <v>22.221398000000001</v>
          </cell>
          <cell r="BO2334">
            <v>49.627229399999997</v>
          </cell>
          <cell r="BP2334">
            <v>15.713665900000001</v>
          </cell>
          <cell r="BQ2334">
            <v>32.348362399999999</v>
          </cell>
          <cell r="BR2334">
            <v>9.0982775999999994</v>
          </cell>
          <cell r="BS2334">
            <v>1.8596043</v>
          </cell>
          <cell r="BT2334">
            <v>16.111574000000001</v>
          </cell>
          <cell r="BU2334">
            <v>11.682957200000001</v>
          </cell>
          <cell r="BV2334">
            <v>18.4392399</v>
          </cell>
          <cell r="BW2334">
            <v>70.330035899999999</v>
          </cell>
          <cell r="BX2334">
            <v>54.151056400000002</v>
          </cell>
          <cell r="BY2334">
            <v>25.1333324</v>
          </cell>
        </row>
        <row r="2335">
          <cell r="BH2335">
            <v>1.5533313</v>
          </cell>
          <cell r="BI2335">
            <v>1.6019961</v>
          </cell>
          <cell r="BJ2335">
            <v>36.440207299999997</v>
          </cell>
          <cell r="BK2335">
            <v>29.8889307</v>
          </cell>
          <cell r="BL2335">
            <v>92.832114899999993</v>
          </cell>
          <cell r="BM2335">
            <v>6.4282266000000003</v>
          </cell>
          <cell r="BN2335">
            <v>22.462291199999999</v>
          </cell>
          <cell r="BO2335">
            <v>49.907242699999998</v>
          </cell>
          <cell r="BP2335">
            <v>16.052498</v>
          </cell>
          <cell r="BQ2335">
            <v>31.585451599999999</v>
          </cell>
          <cell r="BR2335">
            <v>9.0741954000000007</v>
          </cell>
          <cell r="BS2335">
            <v>1.8970655000000001</v>
          </cell>
          <cell r="BT2335">
            <v>16.178910299999998</v>
          </cell>
          <cell r="BU2335">
            <v>11.675909900000001</v>
          </cell>
          <cell r="BV2335">
            <v>18.5542202</v>
          </cell>
          <cell r="BW2335">
            <v>70.406165099999996</v>
          </cell>
          <cell r="BX2335">
            <v>53.883548099999999</v>
          </cell>
          <cell r="BY2335">
            <v>24.969064700000001</v>
          </cell>
        </row>
        <row r="2336">
          <cell r="BH2336">
            <v>1.5412075999999999</v>
          </cell>
          <cell r="BI2336">
            <v>1.6042505</v>
          </cell>
          <cell r="BJ2336">
            <v>36.770352899999999</v>
          </cell>
          <cell r="BK2336">
            <v>30.191477200000001</v>
          </cell>
          <cell r="BL2336">
            <v>93.046620599999997</v>
          </cell>
          <cell r="BM2336">
            <v>6.3547126</v>
          </cell>
          <cell r="BN2336">
            <v>22.9637718</v>
          </cell>
          <cell r="BO2336">
            <v>49.998815899999997</v>
          </cell>
          <cell r="BP2336">
            <v>16.0943045</v>
          </cell>
          <cell r="BQ2336">
            <v>31.082829499999999</v>
          </cell>
          <cell r="BR2336">
            <v>8.7650970000000008</v>
          </cell>
          <cell r="BS2336">
            <v>1.7877329</v>
          </cell>
          <cell r="BT2336">
            <v>16.254695600000002</v>
          </cell>
          <cell r="BU2336">
            <v>11.603129600000001</v>
          </cell>
          <cell r="BV2336">
            <v>18.587972100000002</v>
          </cell>
          <cell r="BW2336">
            <v>70.874963600000001</v>
          </cell>
          <cell r="BX2336">
            <v>54.076257300000002</v>
          </cell>
          <cell r="BY2336">
            <v>25.499453200000001</v>
          </cell>
        </row>
        <row r="2337">
          <cell r="BH2337">
            <v>1.5116795000000001</v>
          </cell>
          <cell r="BI2337">
            <v>1.5784985</v>
          </cell>
          <cell r="BJ2337">
            <v>36.933014200000002</v>
          </cell>
          <cell r="BK2337">
            <v>30.4454505</v>
          </cell>
          <cell r="BL2337">
            <v>92.921325499999995</v>
          </cell>
          <cell r="BM2337">
            <v>6.2874600000000003</v>
          </cell>
          <cell r="BN2337">
            <v>23.5850373</v>
          </cell>
          <cell r="BO2337">
            <v>49.831626499999999</v>
          </cell>
          <cell r="BP2337">
            <v>15.9941301</v>
          </cell>
          <cell r="BQ2337">
            <v>30.565668599999999</v>
          </cell>
          <cell r="BR2337">
            <v>8.6250558999999996</v>
          </cell>
          <cell r="BS2337">
            <v>1.7825815</v>
          </cell>
          <cell r="BT2337">
            <v>16.3629617</v>
          </cell>
          <cell r="BU2337">
            <v>11.6212061</v>
          </cell>
          <cell r="BV2337">
            <v>18.616818200000001</v>
          </cell>
          <cell r="BW2337">
            <v>71.159203000000005</v>
          </cell>
          <cell r="BX2337">
            <v>53.7157634</v>
          </cell>
          <cell r="BY2337">
            <v>25.815777199999999</v>
          </cell>
        </row>
        <row r="2338">
          <cell r="BH2338">
            <v>1.5432892</v>
          </cell>
          <cell r="BI2338">
            <v>1.6048865999999999</v>
          </cell>
          <cell r="BJ2338">
            <v>37.2477971</v>
          </cell>
          <cell r="BK2338">
            <v>30.812318000000001</v>
          </cell>
          <cell r="BL2338">
            <v>92.822328099999993</v>
          </cell>
          <cell r="BM2338">
            <v>6.1951017000000004</v>
          </cell>
          <cell r="BN2338">
            <v>24.4448097</v>
          </cell>
          <cell r="BO2338">
            <v>49.494464700000002</v>
          </cell>
          <cell r="BP2338">
            <v>15.6678087</v>
          </cell>
          <cell r="BQ2338">
            <v>30.150631300000001</v>
          </cell>
          <cell r="BR2338">
            <v>8.6862204999999992</v>
          </cell>
          <cell r="BS2338">
            <v>1.7789721999999999</v>
          </cell>
          <cell r="BT2338">
            <v>16.395540700000002</v>
          </cell>
          <cell r="BU2338">
            <v>11.703848300000001</v>
          </cell>
          <cell r="BV2338">
            <v>18.829569299999999</v>
          </cell>
          <cell r="BW2338">
            <v>71.024943500000006</v>
          </cell>
          <cell r="BX2338">
            <v>53.411844600000002</v>
          </cell>
          <cell r="BY2338">
            <v>26.270220399999999</v>
          </cell>
        </row>
        <row r="2339">
          <cell r="BH2339">
            <v>1.5567466000000001</v>
          </cell>
          <cell r="BI2339">
            <v>1.6260223</v>
          </cell>
          <cell r="BJ2339">
            <v>37.238001400000002</v>
          </cell>
          <cell r="BK2339">
            <v>30.8475544</v>
          </cell>
          <cell r="BL2339">
            <v>93.084907999999999</v>
          </cell>
          <cell r="BM2339">
            <v>6.1063825999999999</v>
          </cell>
          <cell r="BN2339">
            <v>25.3893807</v>
          </cell>
          <cell r="BO2339">
            <v>49.171076200000002</v>
          </cell>
          <cell r="BP2339">
            <v>15.4287484</v>
          </cell>
          <cell r="BQ2339">
            <v>30.066372699999999</v>
          </cell>
          <cell r="BR2339">
            <v>8.6669823000000008</v>
          </cell>
          <cell r="BS2339">
            <v>1.7962191000000001</v>
          </cell>
          <cell r="BT2339">
            <v>16.719745499999998</v>
          </cell>
          <cell r="BU2339">
            <v>11.576900800000001</v>
          </cell>
          <cell r="BV2339">
            <v>18.938056899999999</v>
          </cell>
          <cell r="BW2339">
            <v>71.182782200000005</v>
          </cell>
          <cell r="BX2339">
            <v>53.559290799999999</v>
          </cell>
          <cell r="BY2339">
            <v>26.540400500000001</v>
          </cell>
        </row>
        <row r="2340">
          <cell r="BH2340">
            <v>1.5928040000000001</v>
          </cell>
          <cell r="BI2340">
            <v>1.6526255999999999</v>
          </cell>
          <cell r="BJ2340">
            <v>37.528277600000003</v>
          </cell>
          <cell r="BK2340">
            <v>31.1335224</v>
          </cell>
          <cell r="BL2340">
            <v>93.147023599999997</v>
          </cell>
          <cell r="BM2340">
            <v>5.7098873000000001</v>
          </cell>
          <cell r="BN2340">
            <v>26.628050999999999</v>
          </cell>
          <cell r="BO2340">
            <v>48.724026500000001</v>
          </cell>
          <cell r="BP2340">
            <v>15.241506599999999</v>
          </cell>
          <cell r="BQ2340">
            <v>29.294277000000001</v>
          </cell>
          <cell r="BR2340">
            <v>8.4472708999999995</v>
          </cell>
          <cell r="BS2340">
            <v>1.7919691</v>
          </cell>
          <cell r="BT2340">
            <v>16.870290099999998</v>
          </cell>
          <cell r="BU2340">
            <v>11.7057327</v>
          </cell>
          <cell r="BV2340">
            <v>18.817064899999998</v>
          </cell>
          <cell r="BW2340">
            <v>71.381337900000005</v>
          </cell>
          <cell r="BX2340">
            <v>53.672757599999997</v>
          </cell>
          <cell r="BY2340">
            <v>27.801570099999999</v>
          </cell>
        </row>
        <row r="2341">
          <cell r="BH2341">
            <v>1.6079234</v>
          </cell>
          <cell r="BI2341">
            <v>1.6464984</v>
          </cell>
          <cell r="BJ2341">
            <v>38.074248799999999</v>
          </cell>
          <cell r="BK2341">
            <v>31.688028299999999</v>
          </cell>
          <cell r="BL2341">
            <v>93.2667529</v>
          </cell>
          <cell r="BM2341">
            <v>5.5632482999999997</v>
          </cell>
          <cell r="BN2341">
            <v>28.437027799999999</v>
          </cell>
          <cell r="BO2341">
            <v>49.038176399999998</v>
          </cell>
          <cell r="BP2341">
            <v>15.4327744</v>
          </cell>
          <cell r="BQ2341">
            <v>28.9423189</v>
          </cell>
          <cell r="BR2341">
            <v>8.3152930999999999</v>
          </cell>
          <cell r="BS2341">
            <v>1.7311056</v>
          </cell>
          <cell r="BT2341">
            <v>17.0175029</v>
          </cell>
          <cell r="BU2341">
            <v>11.786764700000001</v>
          </cell>
          <cell r="BV2341">
            <v>18.819165600000002</v>
          </cell>
          <cell r="BW2341">
            <v>71.399633600000001</v>
          </cell>
          <cell r="BX2341">
            <v>53.396092099999997</v>
          </cell>
          <cell r="BY2341">
            <v>27.5792851</v>
          </cell>
        </row>
        <row r="2342">
          <cell r="BH2342">
            <v>1.6175192</v>
          </cell>
          <cell r="BI2342">
            <v>1.6530688</v>
          </cell>
          <cell r="BJ2342">
            <v>38.2088331</v>
          </cell>
          <cell r="BK2342">
            <v>31.7555777</v>
          </cell>
          <cell r="BL2342">
            <v>93.522851099999997</v>
          </cell>
          <cell r="BM2342">
            <v>5.2321194999999996</v>
          </cell>
          <cell r="BN2342">
            <v>29.356182700000002</v>
          </cell>
          <cell r="BO2342">
            <v>48.955512200000001</v>
          </cell>
          <cell r="BP2342">
            <v>15.2124542</v>
          </cell>
          <cell r="BQ2342">
            <v>28.209050999999999</v>
          </cell>
          <cell r="BR2342">
            <v>7.9207464999999999</v>
          </cell>
          <cell r="BS2342">
            <v>1.6997787</v>
          </cell>
          <cell r="BT2342">
            <v>17.300990500000001</v>
          </cell>
          <cell r="BU2342">
            <v>11.7621731</v>
          </cell>
          <cell r="BV2342">
            <v>18.8517975</v>
          </cell>
          <cell r="BW2342">
            <v>71.655666800000006</v>
          </cell>
          <cell r="BX2342">
            <v>53.147542799999997</v>
          </cell>
          <cell r="BY2342">
            <v>28.1975272</v>
          </cell>
        </row>
        <row r="2343">
          <cell r="BH2343">
            <v>1.5987225</v>
          </cell>
          <cell r="BI2343">
            <v>1.6287917000000001</v>
          </cell>
          <cell r="BJ2343">
            <v>38.273223700000003</v>
          </cell>
          <cell r="BK2343">
            <v>31.892798800000001</v>
          </cell>
          <cell r="BL2343">
            <v>93.634743799999995</v>
          </cell>
          <cell r="BM2343">
            <v>5.0280944999999999</v>
          </cell>
          <cell r="BN2343">
            <v>29.368987000000001</v>
          </cell>
          <cell r="BO2343">
            <v>48.349628000000003</v>
          </cell>
          <cell r="BP2343">
            <v>14.9162952</v>
          </cell>
          <cell r="BQ2343">
            <v>27.4449252</v>
          </cell>
          <cell r="BR2343">
            <v>7.7564881000000003</v>
          </cell>
          <cell r="BS2343">
            <v>1.7774893</v>
          </cell>
          <cell r="BT2343">
            <v>17.422075400000001</v>
          </cell>
          <cell r="BU2343">
            <v>11.926481799999999</v>
          </cell>
          <cell r="BV2343">
            <v>18.839758499999999</v>
          </cell>
          <cell r="BW2343">
            <v>71.565693199999998</v>
          </cell>
          <cell r="BX2343">
            <v>52.854976899999997</v>
          </cell>
          <cell r="BY2343">
            <v>28.628146699999999</v>
          </cell>
        </row>
        <row r="2344">
          <cell r="BH2344">
            <v>1.5978878999999999</v>
          </cell>
          <cell r="BI2344">
            <v>1.6157486000000001</v>
          </cell>
          <cell r="BJ2344">
            <v>38.186243900000001</v>
          </cell>
          <cell r="BK2344">
            <v>31.7798424</v>
          </cell>
          <cell r="BL2344">
            <v>93.914091099999993</v>
          </cell>
          <cell r="BM2344">
            <v>4.6194974999999996</v>
          </cell>
          <cell r="BN2344">
            <v>29.279738200000001</v>
          </cell>
          <cell r="BO2344">
            <v>47.924474500000002</v>
          </cell>
          <cell r="BP2344">
            <v>14.5921447</v>
          </cell>
          <cell r="BQ2344">
            <v>27.0837863</v>
          </cell>
          <cell r="BR2344">
            <v>7.5685849000000003</v>
          </cell>
          <cell r="BS2344">
            <v>1.7877011</v>
          </cell>
          <cell r="BT2344">
            <v>17.4808105</v>
          </cell>
          <cell r="BU2344">
            <v>11.844284399999999</v>
          </cell>
          <cell r="BV2344">
            <v>18.597522000000001</v>
          </cell>
          <cell r="BW2344">
            <v>71.584734100000006</v>
          </cell>
          <cell r="BX2344">
            <v>53.152487499999999</v>
          </cell>
          <cell r="BY2344">
            <v>28.440808799999999</v>
          </cell>
        </row>
        <row r="2345">
          <cell r="BH2345">
            <v>1.5258548000000001</v>
          </cell>
          <cell r="BI2345">
            <v>1.5546295999999999</v>
          </cell>
          <cell r="BJ2345">
            <v>37.949945499999998</v>
          </cell>
          <cell r="BK2345">
            <v>31.602774799999999</v>
          </cell>
          <cell r="BL2345">
            <v>94.215764500000006</v>
          </cell>
          <cell r="BM2345">
            <v>4.3753232000000004</v>
          </cell>
          <cell r="BN2345">
            <v>29.219891700000002</v>
          </cell>
          <cell r="BO2345">
            <v>47.733720400000003</v>
          </cell>
          <cell r="BP2345">
            <v>14.434376800000001</v>
          </cell>
          <cell r="BQ2345">
            <v>26.990765799999998</v>
          </cell>
          <cell r="BR2345">
            <v>7.4204233999999998</v>
          </cell>
          <cell r="BS2345">
            <v>1.7683854000000001</v>
          </cell>
          <cell r="BT2345">
            <v>17.411146200000001</v>
          </cell>
          <cell r="BU2345">
            <v>11.826633599999999</v>
          </cell>
          <cell r="BV2345">
            <v>18.6328338</v>
          </cell>
          <cell r="BW2345">
            <v>72.099712299999993</v>
          </cell>
          <cell r="BX2345">
            <v>53.121819000000002</v>
          </cell>
          <cell r="BY2345">
            <v>27.858006899999999</v>
          </cell>
        </row>
        <row r="2346">
          <cell r="BH2346">
            <v>1.4897102</v>
          </cell>
          <cell r="BI2346">
            <v>1.5120339</v>
          </cell>
          <cell r="BJ2346">
            <v>37.989999500000003</v>
          </cell>
          <cell r="BK2346">
            <v>31.6644334</v>
          </cell>
          <cell r="BL2346">
            <v>94.237517800000006</v>
          </cell>
          <cell r="BM2346">
            <v>4.2277123000000003</v>
          </cell>
          <cell r="BN2346">
            <v>29.398545800000001</v>
          </cell>
          <cell r="BO2346">
            <v>47.953779500000003</v>
          </cell>
          <cell r="BP2346">
            <v>14.4711976</v>
          </cell>
          <cell r="BQ2346">
            <v>26.950267499999999</v>
          </cell>
          <cell r="BR2346">
            <v>7.3384923000000004</v>
          </cell>
          <cell r="BS2346">
            <v>1.8012165</v>
          </cell>
          <cell r="BT2346">
            <v>17.2353953</v>
          </cell>
          <cell r="BU2346">
            <v>11.860034799999999</v>
          </cell>
          <cell r="BV2346">
            <v>18.660784100000001</v>
          </cell>
          <cell r="BW2346">
            <v>72.444359800000001</v>
          </cell>
          <cell r="BX2346">
            <v>52.8575321</v>
          </cell>
          <cell r="BY2346">
            <v>27.4633635</v>
          </cell>
        </row>
        <row r="2347">
          <cell r="BH2347">
            <v>1.4420686</v>
          </cell>
          <cell r="BI2347">
            <v>1.4675495999999999</v>
          </cell>
          <cell r="BJ2347">
            <v>37.822067699999998</v>
          </cell>
          <cell r="BK2347">
            <v>31.576324799999998</v>
          </cell>
          <cell r="BL2347">
            <v>94.432754700000004</v>
          </cell>
          <cell r="BM2347">
            <v>4.1161721</v>
          </cell>
          <cell r="BN2347">
            <v>29.538994899999999</v>
          </cell>
          <cell r="BO2347">
            <v>48.343742800000001</v>
          </cell>
          <cell r="BP2347">
            <v>14.648507199999999</v>
          </cell>
          <cell r="BQ2347">
            <v>26.990879400000001</v>
          </cell>
          <cell r="BR2347">
            <v>7.2311043000000002</v>
          </cell>
          <cell r="BS2347">
            <v>1.8522160999999999</v>
          </cell>
          <cell r="BT2347">
            <v>17.2208969</v>
          </cell>
          <cell r="BU2347">
            <v>11.9423054</v>
          </cell>
          <cell r="BV2347">
            <v>18.724286599999999</v>
          </cell>
          <cell r="BW2347">
            <v>72.466748199999998</v>
          </cell>
          <cell r="BX2347">
            <v>52.930746999999997</v>
          </cell>
          <cell r="BY2347">
            <v>26.6282332</v>
          </cell>
        </row>
        <row r="2348">
          <cell r="BH2348">
            <v>1.3802334000000001</v>
          </cell>
          <cell r="BI2348">
            <v>1.4134544</v>
          </cell>
          <cell r="BJ2348">
            <v>37.482078000000001</v>
          </cell>
          <cell r="BK2348">
            <v>31.191577599999999</v>
          </cell>
          <cell r="BL2348">
            <v>94.396215900000001</v>
          </cell>
          <cell r="BM2348">
            <v>3.9914236000000001</v>
          </cell>
          <cell r="BN2348">
            <v>29.5670234</v>
          </cell>
          <cell r="BO2348">
            <v>48.355492900000002</v>
          </cell>
          <cell r="BP2348">
            <v>14.6701225</v>
          </cell>
          <cell r="BQ2348">
            <v>26.936640499999999</v>
          </cell>
          <cell r="BR2348">
            <v>7.1720091999999998</v>
          </cell>
          <cell r="BS2348">
            <v>1.8853329999999999</v>
          </cell>
          <cell r="BT2348">
            <v>17.1898707</v>
          </cell>
          <cell r="BU2348">
            <v>11.875106000000001</v>
          </cell>
          <cell r="BV2348">
            <v>18.7304353</v>
          </cell>
          <cell r="BW2348">
            <v>72.567669300000006</v>
          </cell>
          <cell r="BX2348">
            <v>52.913936300000003</v>
          </cell>
          <cell r="BY2348">
            <v>26.5567213</v>
          </cell>
        </row>
        <row r="2349">
          <cell r="BH2349">
            <v>1.3632567</v>
          </cell>
          <cell r="BI2349">
            <v>1.3898511</v>
          </cell>
          <cell r="BJ2349">
            <v>37.275341400000002</v>
          </cell>
          <cell r="BK2349">
            <v>31.0520779</v>
          </cell>
          <cell r="BL2349">
            <v>94.429222499999995</v>
          </cell>
          <cell r="BM2349">
            <v>3.8751994000000001</v>
          </cell>
          <cell r="BN2349">
            <v>29.8571068</v>
          </cell>
          <cell r="BO2349">
            <v>48.453743099999997</v>
          </cell>
          <cell r="BP2349">
            <v>14.931811</v>
          </cell>
          <cell r="BQ2349">
            <v>27.384823399999998</v>
          </cell>
          <cell r="BR2349">
            <v>7.2402578000000002</v>
          </cell>
          <cell r="BS2349">
            <v>1.8509504000000001</v>
          </cell>
          <cell r="BT2349">
            <v>16.709693300000001</v>
          </cell>
          <cell r="BU2349">
            <v>11.7882832</v>
          </cell>
          <cell r="BV2349">
            <v>18.860535599999999</v>
          </cell>
          <cell r="BW2349">
            <v>72.836005700000001</v>
          </cell>
          <cell r="BX2349">
            <v>53.313983800000003</v>
          </cell>
          <cell r="BY2349">
            <v>26.239266000000001</v>
          </cell>
        </row>
        <row r="2350">
          <cell r="BH2350">
            <v>1.3534356000000001</v>
          </cell>
          <cell r="BI2350">
            <v>1.3868528</v>
          </cell>
          <cell r="BJ2350">
            <v>37.036241799999999</v>
          </cell>
          <cell r="BK2350">
            <v>30.7103103</v>
          </cell>
          <cell r="BL2350">
            <v>94.350031000000001</v>
          </cell>
          <cell r="BM2350">
            <v>3.7634107999999999</v>
          </cell>
          <cell r="BN2350">
            <v>29.807881800000001</v>
          </cell>
          <cell r="BO2350">
            <v>49.382493599999997</v>
          </cell>
          <cell r="BP2350">
            <v>15.4808699</v>
          </cell>
          <cell r="BQ2350">
            <v>28.3833935</v>
          </cell>
          <cell r="BR2350">
            <v>7.5098710999999998</v>
          </cell>
          <cell r="BS2350">
            <v>1.811998</v>
          </cell>
          <cell r="BT2350">
            <v>16.419673100000001</v>
          </cell>
          <cell r="BU2350">
            <v>11.6218819</v>
          </cell>
          <cell r="BV2350">
            <v>18.681393</v>
          </cell>
          <cell r="BW2350">
            <v>73.002896899999996</v>
          </cell>
          <cell r="BX2350">
            <v>53.312701300000001</v>
          </cell>
          <cell r="BY2350">
            <v>25.555531800000001</v>
          </cell>
        </row>
        <row r="2351">
          <cell r="BH2351">
            <v>1.3375649999999999</v>
          </cell>
          <cell r="BI2351">
            <v>1.375397</v>
          </cell>
          <cell r="BJ2351">
            <v>36.597158899999997</v>
          </cell>
          <cell r="BK2351">
            <v>30.242412399999999</v>
          </cell>
          <cell r="BL2351">
            <v>94.338353499999997</v>
          </cell>
          <cell r="BM2351">
            <v>3.9553647000000001</v>
          </cell>
          <cell r="BN2351">
            <v>29.981880100000001</v>
          </cell>
          <cell r="BO2351">
            <v>49.717756600000001</v>
          </cell>
          <cell r="BP2351">
            <v>15.895307600000001</v>
          </cell>
          <cell r="BQ2351">
            <v>28.969228900000001</v>
          </cell>
          <cell r="BR2351">
            <v>7.6174438999999996</v>
          </cell>
          <cell r="BS2351">
            <v>1.8421727000000001</v>
          </cell>
          <cell r="BT2351">
            <v>16.112862400000001</v>
          </cell>
          <cell r="BU2351">
            <v>11.4513243</v>
          </cell>
          <cell r="BV2351">
            <v>18.778734799999999</v>
          </cell>
          <cell r="BW2351">
            <v>73.315126300000003</v>
          </cell>
          <cell r="BX2351">
            <v>53.150088699999998</v>
          </cell>
          <cell r="BY2351">
            <v>25.2359893</v>
          </cell>
        </row>
        <row r="2352">
          <cell r="BH2352">
            <v>1.3679176</v>
          </cell>
          <cell r="BI2352">
            <v>1.4036713000000001</v>
          </cell>
          <cell r="BJ2352">
            <v>36.253262300000003</v>
          </cell>
          <cell r="BK2352">
            <v>29.889134800000001</v>
          </cell>
          <cell r="BL2352">
            <v>94.464424399999999</v>
          </cell>
          <cell r="BM2352">
            <v>4.0838703000000001</v>
          </cell>
          <cell r="BN2352">
            <v>30.1721644</v>
          </cell>
          <cell r="BO2352">
            <v>49.972201300000002</v>
          </cell>
          <cell r="BP2352">
            <v>16.021219299999998</v>
          </cell>
          <cell r="BQ2352">
            <v>28.9202291</v>
          </cell>
          <cell r="BR2352">
            <v>7.5062056999999998</v>
          </cell>
          <cell r="BS2352">
            <v>1.821231</v>
          </cell>
          <cell r="BT2352">
            <v>16.179033799999999</v>
          </cell>
          <cell r="BU2352">
            <v>11.5238303</v>
          </cell>
          <cell r="BV2352">
            <v>18.688037099999999</v>
          </cell>
          <cell r="BW2352">
            <v>73.316044000000005</v>
          </cell>
          <cell r="BX2352">
            <v>53.241811800000001</v>
          </cell>
          <cell r="BY2352">
            <v>25.477801500000002</v>
          </cell>
        </row>
        <row r="2353">
          <cell r="BH2353">
            <v>1.3349287999999999</v>
          </cell>
          <cell r="BI2353">
            <v>1.368652</v>
          </cell>
          <cell r="BJ2353">
            <v>36.004178799999998</v>
          </cell>
          <cell r="BK2353">
            <v>29.650650500000001</v>
          </cell>
          <cell r="BL2353">
            <v>94.418017199999994</v>
          </cell>
          <cell r="BM2353">
            <v>3.9822785000000001</v>
          </cell>
          <cell r="BN2353">
            <v>30.058478600000001</v>
          </cell>
          <cell r="BO2353">
            <v>49.843091700000002</v>
          </cell>
          <cell r="BP2353">
            <v>15.988405</v>
          </cell>
          <cell r="BQ2353">
            <v>28.856007900000002</v>
          </cell>
          <cell r="BR2353">
            <v>7.4930022999999997</v>
          </cell>
          <cell r="BS2353">
            <v>1.7292539</v>
          </cell>
          <cell r="BT2353">
            <v>16.014154600000001</v>
          </cell>
          <cell r="BU2353">
            <v>11.580097800000001</v>
          </cell>
          <cell r="BV2353">
            <v>18.569421699999999</v>
          </cell>
          <cell r="BW2353">
            <v>73.123683600000007</v>
          </cell>
          <cell r="BX2353">
            <v>53.651943899999999</v>
          </cell>
          <cell r="BY2353">
            <v>25.008468499999999</v>
          </cell>
        </row>
        <row r="2354">
          <cell r="BH2354">
            <v>1.3574531999999999</v>
          </cell>
          <cell r="BI2354">
            <v>1.3899303999999999</v>
          </cell>
          <cell r="BJ2354">
            <v>35.437574599999998</v>
          </cell>
          <cell r="BK2354">
            <v>29.111616399999999</v>
          </cell>
          <cell r="BL2354">
            <v>94.362750199999994</v>
          </cell>
          <cell r="BM2354">
            <v>3.9020736</v>
          </cell>
          <cell r="BN2354">
            <v>30.1409591</v>
          </cell>
          <cell r="BO2354">
            <v>49.522951599999999</v>
          </cell>
          <cell r="BP2354">
            <v>15.889192299999999</v>
          </cell>
          <cell r="BQ2354">
            <v>28.765203</v>
          </cell>
          <cell r="BR2354">
            <v>7.6220137000000001</v>
          </cell>
          <cell r="BS2354">
            <v>1.6801657999999999</v>
          </cell>
          <cell r="BT2354">
            <v>15.9321813</v>
          </cell>
          <cell r="BU2354">
            <v>11.4506459</v>
          </cell>
          <cell r="BV2354">
            <v>18.735158899999998</v>
          </cell>
          <cell r="BW2354">
            <v>73.285014399999994</v>
          </cell>
          <cell r="BX2354">
            <v>53.504447399999997</v>
          </cell>
          <cell r="BY2354">
            <v>25.469128099999999</v>
          </cell>
        </row>
        <row r="2355">
          <cell r="BH2355">
            <v>1.3427770999999999</v>
          </cell>
          <cell r="BI2355">
            <v>1.3760838</v>
          </cell>
          <cell r="BJ2355">
            <v>35.256307700000001</v>
          </cell>
          <cell r="BK2355">
            <v>28.9768246</v>
          </cell>
          <cell r="BL2355">
            <v>94.239096399999994</v>
          </cell>
          <cell r="BM2355">
            <v>3.8572701</v>
          </cell>
          <cell r="BN2355">
            <v>30.268071800000001</v>
          </cell>
          <cell r="BO2355">
            <v>49.651545200000001</v>
          </cell>
          <cell r="BP2355">
            <v>16.116705700000001</v>
          </cell>
          <cell r="BQ2355">
            <v>29.139923400000001</v>
          </cell>
          <cell r="BR2355">
            <v>7.8075846000000002</v>
          </cell>
          <cell r="BS2355">
            <v>1.6745589000000001</v>
          </cell>
          <cell r="BT2355">
            <v>15.760004199999999</v>
          </cell>
          <cell r="BU2355">
            <v>11.2778078</v>
          </cell>
          <cell r="BV2355">
            <v>18.594968000000001</v>
          </cell>
          <cell r="BW2355">
            <v>73.144811300000001</v>
          </cell>
          <cell r="BX2355">
            <v>53.834711400000003</v>
          </cell>
          <cell r="BY2355">
            <v>25.085855899999999</v>
          </cell>
        </row>
        <row r="2356">
          <cell r="BH2356">
            <v>1.3625560999999999</v>
          </cell>
          <cell r="BI2356">
            <v>1.3914979000000001</v>
          </cell>
          <cell r="BJ2356">
            <v>35.0374859</v>
          </cell>
          <cell r="BK2356">
            <v>28.880702299999999</v>
          </cell>
          <cell r="BL2356">
            <v>94.143734100000003</v>
          </cell>
          <cell r="BM2356">
            <v>3.7598653</v>
          </cell>
          <cell r="BN2356">
            <v>30.218745500000001</v>
          </cell>
          <cell r="BO2356">
            <v>50.018086400000001</v>
          </cell>
          <cell r="BP2356">
            <v>16.0361604</v>
          </cell>
          <cell r="BQ2356">
            <v>29.080370800000001</v>
          </cell>
          <cell r="BR2356">
            <v>7.9405938999999996</v>
          </cell>
          <cell r="BS2356">
            <v>1.7865673</v>
          </cell>
          <cell r="BT2356">
            <v>15.855684699999999</v>
          </cell>
          <cell r="BU2356">
            <v>11.3524671</v>
          </cell>
          <cell r="BV2356">
            <v>18.364629699999998</v>
          </cell>
          <cell r="BW2356">
            <v>73.240238300000001</v>
          </cell>
          <cell r="BX2356">
            <v>53.580629600000002</v>
          </cell>
          <cell r="BY2356">
            <v>24.630682199999999</v>
          </cell>
        </row>
        <row r="2357">
          <cell r="BH2357">
            <v>1.3846670000000001</v>
          </cell>
          <cell r="BI2357">
            <v>1.4022642000000001</v>
          </cell>
          <cell r="BJ2357">
            <v>34.8873648</v>
          </cell>
          <cell r="BK2357">
            <v>28.886310900000002</v>
          </cell>
          <cell r="BL2357">
            <v>94.192258499999994</v>
          </cell>
          <cell r="BM2357">
            <v>3.6929335999999999</v>
          </cell>
          <cell r="BN2357">
            <v>30.8588804</v>
          </cell>
          <cell r="BO2357">
            <v>49.839778600000002</v>
          </cell>
          <cell r="BP2357">
            <v>16.009839599999999</v>
          </cell>
          <cell r="BQ2357">
            <v>28.972288500000001</v>
          </cell>
          <cell r="BR2357">
            <v>8.0485284999999998</v>
          </cell>
          <cell r="BS2357">
            <v>1.7517522000000001</v>
          </cell>
          <cell r="BT2357">
            <v>15.951042299999999</v>
          </cell>
          <cell r="BU2357">
            <v>11.3723186</v>
          </cell>
          <cell r="BV2357">
            <v>18.452131900000001</v>
          </cell>
          <cell r="BW2357">
            <v>73.491881800000002</v>
          </cell>
          <cell r="BX2357">
            <v>53.697404900000002</v>
          </cell>
          <cell r="BY2357">
            <v>24.354863399999999</v>
          </cell>
        </row>
        <row r="2358">
          <cell r="BH2358">
            <v>1.3347405000000001</v>
          </cell>
          <cell r="BI2358">
            <v>1.3517254999999999</v>
          </cell>
          <cell r="BJ2358">
            <v>34.712398700000001</v>
          </cell>
          <cell r="BK2358">
            <v>28.8581833</v>
          </cell>
          <cell r="BL2358">
            <v>94.051472000000004</v>
          </cell>
          <cell r="BM2358">
            <v>3.5039918999999999</v>
          </cell>
          <cell r="BN2358">
            <v>31.197927</v>
          </cell>
          <cell r="BO2358">
            <v>49.885339500000001</v>
          </cell>
          <cell r="BP2358">
            <v>15.9722969</v>
          </cell>
          <cell r="BQ2358">
            <v>28.742945299999999</v>
          </cell>
          <cell r="BR2358">
            <v>8.1644953000000005</v>
          </cell>
          <cell r="BS2358">
            <v>1.7481104000000001</v>
          </cell>
          <cell r="BT2358">
            <v>15.7923846</v>
          </cell>
          <cell r="BU2358">
            <v>11.291581900000001</v>
          </cell>
          <cell r="BV2358">
            <v>18.249876799999999</v>
          </cell>
          <cell r="BW2358">
            <v>73.374179999999996</v>
          </cell>
          <cell r="BX2358">
            <v>53.579535100000001</v>
          </cell>
          <cell r="BY2358">
            <v>24.7383363</v>
          </cell>
        </row>
        <row r="2359">
          <cell r="BH2359">
            <v>1.2461039</v>
          </cell>
          <cell r="BI2359">
            <v>1.2512696999999999</v>
          </cell>
          <cell r="BJ2359">
            <v>34.663826399999998</v>
          </cell>
          <cell r="BK2359">
            <v>28.831412799999999</v>
          </cell>
          <cell r="BL2359">
            <v>93.905039000000002</v>
          </cell>
          <cell r="BM2359">
            <v>3.4274623000000002</v>
          </cell>
          <cell r="BN2359">
            <v>31.033712099999999</v>
          </cell>
          <cell r="BO2359">
            <v>49.996096100000003</v>
          </cell>
          <cell r="BP2359">
            <v>15.9418145</v>
          </cell>
          <cell r="BQ2359">
            <v>28.920802200000001</v>
          </cell>
          <cell r="BR2359">
            <v>8.1981979999999997</v>
          </cell>
          <cell r="BS2359">
            <v>1.7678944000000001</v>
          </cell>
          <cell r="BT2359">
            <v>15.585635</v>
          </cell>
          <cell r="BU2359">
            <v>10.9017205</v>
          </cell>
          <cell r="BV2359">
            <v>18.281109300000001</v>
          </cell>
          <cell r="BW2359">
            <v>73.508424599999998</v>
          </cell>
          <cell r="BX2359">
            <v>53.346684500000002</v>
          </cell>
          <cell r="BY2359">
            <v>24.284249500000001</v>
          </cell>
        </row>
        <row r="2360">
          <cell r="BH2360">
            <v>1.2064729000000001</v>
          </cell>
          <cell r="BI2360">
            <v>1.2145206</v>
          </cell>
          <cell r="BJ2360">
            <v>34.341441099999997</v>
          </cell>
          <cell r="BK2360">
            <v>28.544889300000001</v>
          </cell>
          <cell r="BL2360">
            <v>93.890063499999997</v>
          </cell>
          <cell r="BM2360">
            <v>3.3933390000000001</v>
          </cell>
          <cell r="BN2360">
            <v>31.1859076</v>
          </cell>
          <cell r="BO2360">
            <v>50.284445400000003</v>
          </cell>
          <cell r="BP2360">
            <v>15.9659683</v>
          </cell>
          <cell r="BQ2360">
            <v>29.073139900000001</v>
          </cell>
          <cell r="BR2360">
            <v>8.3339846000000009</v>
          </cell>
          <cell r="BS2360">
            <v>1.8111621</v>
          </cell>
          <cell r="BT2360">
            <v>15.4591306</v>
          </cell>
          <cell r="BU2360">
            <v>10.579074500000001</v>
          </cell>
          <cell r="BV2360">
            <v>18.242334899999999</v>
          </cell>
          <cell r="BW2360">
            <v>73.613425399999997</v>
          </cell>
          <cell r="BX2360">
            <v>52.888224600000001</v>
          </cell>
          <cell r="BY2360">
            <v>24.760023199999999</v>
          </cell>
        </row>
        <row r="2361">
          <cell r="BH2361">
            <v>1.1531028000000001</v>
          </cell>
          <cell r="BI2361">
            <v>1.1641006</v>
          </cell>
          <cell r="BJ2361">
            <v>34.394294199999997</v>
          </cell>
          <cell r="BK2361">
            <v>28.6645608</v>
          </cell>
          <cell r="BL2361">
            <v>93.820368000000002</v>
          </cell>
          <cell r="BM2361">
            <v>3.4051676999999998</v>
          </cell>
          <cell r="BN2361">
            <v>31.0347437</v>
          </cell>
          <cell r="BO2361">
            <v>50.537738599999997</v>
          </cell>
          <cell r="BP2361">
            <v>16.113129600000001</v>
          </cell>
          <cell r="BQ2361">
            <v>29.2130926</v>
          </cell>
          <cell r="BR2361">
            <v>8.2300888000000008</v>
          </cell>
          <cell r="BS2361">
            <v>1.8502797</v>
          </cell>
          <cell r="BT2361">
            <v>15.356313500000001</v>
          </cell>
          <cell r="BU2361">
            <v>10.5576863</v>
          </cell>
          <cell r="BV2361">
            <v>18.218962399999999</v>
          </cell>
          <cell r="BW2361">
            <v>73.879150999999993</v>
          </cell>
          <cell r="BX2361">
            <v>52.716385600000002</v>
          </cell>
          <cell r="BY2361">
            <v>24.190396799999998</v>
          </cell>
        </row>
        <row r="2362">
          <cell r="BH2362">
            <v>1.4724436000000001</v>
          </cell>
          <cell r="BI2362">
            <v>1.5160482</v>
          </cell>
          <cell r="BJ2362">
            <v>44.1535194</v>
          </cell>
          <cell r="BK2362">
            <v>38.150591200000001</v>
          </cell>
          <cell r="BL2362">
            <v>93.051353500000005</v>
          </cell>
          <cell r="BM2362">
            <v>5.1885589999999997</v>
          </cell>
          <cell r="BN2362">
            <v>36.716379099999997</v>
          </cell>
          <cell r="BO2362">
            <v>54.106224599999997</v>
          </cell>
          <cell r="BP2362">
            <v>14.212357900000001</v>
          </cell>
          <cell r="BQ2362">
            <v>33.835788399999998</v>
          </cell>
          <cell r="BR2362">
            <v>6.6685075999999999</v>
          </cell>
          <cell r="BS2362">
            <v>2.5600372</v>
          </cell>
          <cell r="BT2362">
            <v>22.1418216</v>
          </cell>
          <cell r="BU2362">
            <v>13.8704958</v>
          </cell>
          <cell r="BV2362">
            <v>24.198942899999999</v>
          </cell>
          <cell r="BW2362">
            <v>63.436582299999998</v>
          </cell>
          <cell r="BX2362">
            <v>45.750833299999996</v>
          </cell>
          <cell r="BY2362">
            <v>27.4220495</v>
          </cell>
        </row>
        <row r="2363">
          <cell r="BH2363">
            <v>1.3934865000000001</v>
          </cell>
          <cell r="BI2363">
            <v>1.4526216999999999</v>
          </cell>
          <cell r="BJ2363">
            <v>44.464354499999999</v>
          </cell>
          <cell r="BK2363">
            <v>38.734838000000003</v>
          </cell>
          <cell r="BL2363">
            <v>93.079148000000004</v>
          </cell>
          <cell r="BM2363">
            <v>5.1853607000000004</v>
          </cell>
          <cell r="BN2363">
            <v>36.687661499999997</v>
          </cell>
          <cell r="BO2363">
            <v>54.724532600000003</v>
          </cell>
          <cell r="BP2363">
            <v>14.4147032</v>
          </cell>
          <cell r="BQ2363">
            <v>33.612668300000003</v>
          </cell>
          <cell r="BR2363">
            <v>6.6297148000000004</v>
          </cell>
          <cell r="BS2363">
            <v>2.4149466999999998</v>
          </cell>
          <cell r="BT2363">
            <v>22.1493489</v>
          </cell>
          <cell r="BU2363">
            <v>14.1469456</v>
          </cell>
          <cell r="BV2363">
            <v>24.411189799999999</v>
          </cell>
          <cell r="BW2363">
            <v>63.787992699999997</v>
          </cell>
          <cell r="BX2363">
            <v>45.394742100000002</v>
          </cell>
          <cell r="BY2363">
            <v>27.328494299999999</v>
          </cell>
        </row>
        <row r="2364">
          <cell r="BH2364">
            <v>1.4518888000000001</v>
          </cell>
          <cell r="BI2364">
            <v>1.5257513</v>
          </cell>
          <cell r="BJ2364">
            <v>43.746556200000001</v>
          </cell>
          <cell r="BK2364">
            <v>37.980201899999997</v>
          </cell>
          <cell r="BL2364">
            <v>92.830230999999998</v>
          </cell>
          <cell r="BM2364">
            <v>5.4714305000000003</v>
          </cell>
          <cell r="BN2364">
            <v>36.2720518</v>
          </cell>
          <cell r="BO2364">
            <v>55.124504999999999</v>
          </cell>
          <cell r="BP2364">
            <v>14.8971739</v>
          </cell>
          <cell r="BQ2364">
            <v>33.803561299999998</v>
          </cell>
          <cell r="BR2364">
            <v>6.8760146000000004</v>
          </cell>
          <cell r="BS2364">
            <v>2.4241123999999998</v>
          </cell>
          <cell r="BT2364">
            <v>21.673282100000002</v>
          </cell>
          <cell r="BU2364">
            <v>14.118495100000001</v>
          </cell>
          <cell r="BV2364">
            <v>23.854056199999999</v>
          </cell>
          <cell r="BW2364">
            <v>63.879268400000001</v>
          </cell>
          <cell r="BX2364">
            <v>45.454625299999996</v>
          </cell>
          <cell r="BY2364">
            <v>25.999700300000001</v>
          </cell>
        </row>
        <row r="2365">
          <cell r="BH2365">
            <v>1.2654702</v>
          </cell>
          <cell r="BI2365">
            <v>1.3176957</v>
          </cell>
          <cell r="BJ2365">
            <v>43.758646599999999</v>
          </cell>
          <cell r="BK2365">
            <v>38.428029000000002</v>
          </cell>
          <cell r="BL2365">
            <v>92.847375700000001</v>
          </cell>
          <cell r="BM2365">
            <v>5.7103679999999999</v>
          </cell>
          <cell r="BN2365">
            <v>34.617587499999999</v>
          </cell>
          <cell r="BO2365">
            <v>55.950067799999999</v>
          </cell>
          <cell r="BP2365">
            <v>14.4446435</v>
          </cell>
          <cell r="BQ2365">
            <v>34.056958700000003</v>
          </cell>
          <cell r="BR2365">
            <v>7.2604132000000003</v>
          </cell>
          <cell r="BS2365">
            <v>2.4513653</v>
          </cell>
          <cell r="BT2365">
            <v>21.336562399999998</v>
          </cell>
          <cell r="BU2365">
            <v>14.3130919</v>
          </cell>
          <cell r="BV2365">
            <v>23.7593429</v>
          </cell>
          <cell r="BW2365">
            <v>64.346910600000001</v>
          </cell>
          <cell r="BX2365">
            <v>44.607160499999999</v>
          </cell>
          <cell r="BY2365">
            <v>26.7301264</v>
          </cell>
        </row>
        <row r="2366">
          <cell r="BH2366">
            <v>1.4521843999999999</v>
          </cell>
          <cell r="BI2366">
            <v>1.5049528000000001</v>
          </cell>
          <cell r="BJ2366">
            <v>43.393444199999998</v>
          </cell>
          <cell r="BK2366">
            <v>37.789009900000003</v>
          </cell>
          <cell r="BL2366">
            <v>92.722931299999999</v>
          </cell>
          <cell r="BM2366">
            <v>6.0337085999999998</v>
          </cell>
          <cell r="BN2366">
            <v>31.7280838</v>
          </cell>
          <cell r="BO2366">
            <v>54.102964999999998</v>
          </cell>
          <cell r="BP2366">
            <v>13.8693235</v>
          </cell>
          <cell r="BQ2366">
            <v>36.206966199999997</v>
          </cell>
          <cell r="BR2366">
            <v>8.5350090999999999</v>
          </cell>
          <cell r="BS2366">
            <v>2.5715461999999998</v>
          </cell>
          <cell r="BT2366">
            <v>21.072357400000001</v>
          </cell>
          <cell r="BU2366">
            <v>14.835650299999999</v>
          </cell>
          <cell r="BV2366">
            <v>23.4837241</v>
          </cell>
          <cell r="BW2366">
            <v>64.039154999999994</v>
          </cell>
          <cell r="BX2366">
            <v>44.673513100000001</v>
          </cell>
          <cell r="BY2366">
            <v>27.779121400000001</v>
          </cell>
        </row>
        <row r="2367">
          <cell r="BH2367">
            <v>1.4846018000000001</v>
          </cell>
          <cell r="BI2367">
            <v>1.5307101000000001</v>
          </cell>
          <cell r="BJ2367">
            <v>42.787076800000001</v>
          </cell>
          <cell r="BK2367">
            <v>36.823558300000002</v>
          </cell>
          <cell r="BL2367">
            <v>92.321129400000004</v>
          </cell>
          <cell r="BM2367">
            <v>6.2893312999999997</v>
          </cell>
          <cell r="BN2367">
            <v>29.359738</v>
          </cell>
          <cell r="BO2367">
            <v>53.633429999999997</v>
          </cell>
          <cell r="BP2367">
            <v>13.8886904</v>
          </cell>
          <cell r="BQ2367">
            <v>36.874534199999999</v>
          </cell>
          <cell r="BR2367">
            <v>9.5356492999999993</v>
          </cell>
          <cell r="BS2367">
            <v>2.5209188</v>
          </cell>
          <cell r="BT2367">
            <v>21.153607300000001</v>
          </cell>
          <cell r="BU2367">
            <v>15.0987416</v>
          </cell>
          <cell r="BV2367">
            <v>22.980693800000001</v>
          </cell>
          <cell r="BW2367">
            <v>63.2017472</v>
          </cell>
          <cell r="BX2367">
            <v>44.821603600000003</v>
          </cell>
          <cell r="BY2367">
            <v>25.9028183</v>
          </cell>
        </row>
        <row r="2368">
          <cell r="BH2368">
            <v>1.5927243</v>
          </cell>
          <cell r="BI2368">
            <v>1.6317733999999999</v>
          </cell>
          <cell r="BJ2368">
            <v>42.183289000000002</v>
          </cell>
          <cell r="BK2368">
            <v>35.862738200000003</v>
          </cell>
          <cell r="BL2368">
            <v>92.203365099999999</v>
          </cell>
          <cell r="BM2368">
            <v>6.7779026</v>
          </cell>
          <cell r="BN2368">
            <v>28.5370238</v>
          </cell>
          <cell r="BO2368">
            <v>53.372007500000002</v>
          </cell>
          <cell r="BP2368">
            <v>14.229843199999999</v>
          </cell>
          <cell r="BQ2368">
            <v>37.500793000000002</v>
          </cell>
          <cell r="BR2368">
            <v>10.3251841</v>
          </cell>
          <cell r="BS2368">
            <v>2.5457399999999999</v>
          </cell>
          <cell r="BT2368">
            <v>21.287565900000001</v>
          </cell>
          <cell r="BU2368">
            <v>15.533165500000001</v>
          </cell>
          <cell r="BV2368">
            <v>23.3603728</v>
          </cell>
          <cell r="BW2368">
            <v>63.790228499999998</v>
          </cell>
          <cell r="BX2368">
            <v>44.972638500000002</v>
          </cell>
          <cell r="BY2368">
            <v>24.541003199999999</v>
          </cell>
        </row>
        <row r="2369">
          <cell r="BH2369">
            <v>1.4515423000000001</v>
          </cell>
          <cell r="BI2369">
            <v>1.4695506</v>
          </cell>
          <cell r="BJ2369">
            <v>41.4837323</v>
          </cell>
          <cell r="BK2369">
            <v>34.579224199999999</v>
          </cell>
          <cell r="BL2369">
            <v>91.982940900000003</v>
          </cell>
          <cell r="BM2369">
            <v>6.7503574000000004</v>
          </cell>
          <cell r="BN2369">
            <v>28.355742299999999</v>
          </cell>
          <cell r="BO2369">
            <v>52.839922399999999</v>
          </cell>
          <cell r="BP2369">
            <v>14.158110600000001</v>
          </cell>
          <cell r="BQ2369">
            <v>37.646250100000003</v>
          </cell>
          <cell r="BR2369">
            <v>10.6976485</v>
          </cell>
          <cell r="BS2369">
            <v>2.3923245999999998</v>
          </cell>
          <cell r="BT2369">
            <v>21.167366099999999</v>
          </cell>
          <cell r="BU2369">
            <v>15.6603411</v>
          </cell>
          <cell r="BV2369">
            <v>23.254433200000001</v>
          </cell>
          <cell r="BW2369">
            <v>63.8545284</v>
          </cell>
          <cell r="BX2369">
            <v>44.138110099999999</v>
          </cell>
          <cell r="BY2369">
            <v>22.462127599999999</v>
          </cell>
        </row>
        <row r="2370">
          <cell r="BH2370">
            <v>1.5763715</v>
          </cell>
          <cell r="BI2370">
            <v>1.6026895000000001</v>
          </cell>
          <cell r="BJ2370">
            <v>41.331808500000001</v>
          </cell>
          <cell r="BK2370">
            <v>33.932626999999997</v>
          </cell>
          <cell r="BL2370">
            <v>91.881176499999995</v>
          </cell>
          <cell r="BM2370">
            <v>7.4152163</v>
          </cell>
          <cell r="BN2370">
            <v>28.8633293</v>
          </cell>
          <cell r="BO2370">
            <v>52.184618299999997</v>
          </cell>
          <cell r="BP2370">
            <v>13.774520300000001</v>
          </cell>
          <cell r="BQ2370">
            <v>37.819615300000002</v>
          </cell>
          <cell r="BR2370">
            <v>10.978032799999999</v>
          </cell>
          <cell r="BS2370">
            <v>2.474628</v>
          </cell>
          <cell r="BT2370">
            <v>21.608791400000001</v>
          </cell>
          <cell r="BU2370">
            <v>16.106762199999999</v>
          </cell>
          <cell r="BV2370">
            <v>23.653987499999999</v>
          </cell>
          <cell r="BW2370">
            <v>63.371303599999997</v>
          </cell>
          <cell r="BX2370">
            <v>43.736862500000001</v>
          </cell>
          <cell r="BY2370">
            <v>22.4311395</v>
          </cell>
        </row>
        <row r="2371">
          <cell r="BH2371">
            <v>1.4792806000000001</v>
          </cell>
          <cell r="BI2371">
            <v>1.4900926000000001</v>
          </cell>
          <cell r="BJ2371">
            <v>41.845800400000002</v>
          </cell>
          <cell r="BK2371">
            <v>34.295479899999997</v>
          </cell>
          <cell r="BL2371">
            <v>91.910124300000007</v>
          </cell>
          <cell r="BM2371">
            <v>7.5724489000000004</v>
          </cell>
          <cell r="BN2371">
            <v>29.562276799999999</v>
          </cell>
          <cell r="BO2371">
            <v>53.242243299999998</v>
          </cell>
          <cell r="BP2371">
            <v>13.8480977</v>
          </cell>
          <cell r="BQ2371">
            <v>37.994210799999998</v>
          </cell>
          <cell r="BR2371">
            <v>10.9555366</v>
          </cell>
          <cell r="BS2371">
            <v>2.5505201</v>
          </cell>
          <cell r="BT2371">
            <v>21.523254699999999</v>
          </cell>
          <cell r="BU2371">
            <v>16.060557200000002</v>
          </cell>
          <cell r="BV2371">
            <v>23.714553500000001</v>
          </cell>
          <cell r="BW2371">
            <v>63.175535199999999</v>
          </cell>
          <cell r="BX2371">
            <v>43.744197800000002</v>
          </cell>
          <cell r="BY2371">
            <v>23.4488892</v>
          </cell>
        </row>
        <row r="2372">
          <cell r="BH2372">
            <v>1.6298832999999999</v>
          </cell>
          <cell r="BI2372">
            <v>1.6332731</v>
          </cell>
          <cell r="BJ2372">
            <v>42.010640299999999</v>
          </cell>
          <cell r="BK2372">
            <v>33.979586400000002</v>
          </cell>
          <cell r="BL2372">
            <v>92.086307199999993</v>
          </cell>
          <cell r="BM2372">
            <v>7.1780815000000002</v>
          </cell>
          <cell r="BN2372">
            <v>30.5267667</v>
          </cell>
          <cell r="BO2372">
            <v>52.237520099999998</v>
          </cell>
          <cell r="BP2372">
            <v>13.849892000000001</v>
          </cell>
          <cell r="BQ2372">
            <v>37.441166699999997</v>
          </cell>
          <cell r="BR2372">
            <v>10.563595299999999</v>
          </cell>
          <cell r="BS2372">
            <v>2.1356551000000001</v>
          </cell>
          <cell r="BT2372">
            <v>21.964587300000002</v>
          </cell>
          <cell r="BU2372">
            <v>16.209247300000001</v>
          </cell>
          <cell r="BV2372">
            <v>24.279317500000001</v>
          </cell>
          <cell r="BW2372">
            <v>63.199294100000003</v>
          </cell>
          <cell r="BX2372">
            <v>44.539089099999998</v>
          </cell>
          <cell r="BY2372">
            <v>22.262577700000001</v>
          </cell>
        </row>
        <row r="2373">
          <cell r="BH2373">
            <v>1.613273</v>
          </cell>
          <cell r="BI2373">
            <v>1.6214892999999999</v>
          </cell>
          <cell r="BJ2373">
            <v>42.893742500000002</v>
          </cell>
          <cell r="BK2373">
            <v>35.001687599999997</v>
          </cell>
          <cell r="BL2373">
            <v>91.935396100000006</v>
          </cell>
          <cell r="BM2373">
            <v>7.0789</v>
          </cell>
          <cell r="BN2373">
            <v>32.611591799999999</v>
          </cell>
          <cell r="BO2373">
            <v>52.974061499999998</v>
          </cell>
          <cell r="BP2373">
            <v>14.4312267</v>
          </cell>
          <cell r="BQ2373">
            <v>35.655372700000001</v>
          </cell>
          <cell r="BR2373">
            <v>9.7305110999999993</v>
          </cell>
          <cell r="BS2373">
            <v>2.1313835000000001</v>
          </cell>
          <cell r="BT2373">
            <v>21.509815499999998</v>
          </cell>
          <cell r="BU2373">
            <v>15.711027100000001</v>
          </cell>
          <cell r="BV2373">
            <v>24.501550300000002</v>
          </cell>
          <cell r="BW2373">
            <v>63.709086200000002</v>
          </cell>
          <cell r="BX2373">
            <v>44.236060000000002</v>
          </cell>
          <cell r="BY2373">
            <v>22.512228400000001</v>
          </cell>
        </row>
        <row r="2374">
          <cell r="BH2374">
            <v>1.6472397000000001</v>
          </cell>
          <cell r="BI2374">
            <v>1.6613298000000001</v>
          </cell>
          <cell r="BJ2374">
            <v>42.912324099999999</v>
          </cell>
          <cell r="BK2374">
            <v>35.314674699999998</v>
          </cell>
          <cell r="BL2374">
            <v>91.917963799999995</v>
          </cell>
          <cell r="BM2374">
            <v>6.8914203000000001</v>
          </cell>
          <cell r="BN2374">
            <v>34.880860300000002</v>
          </cell>
          <cell r="BO2374">
            <v>53.543106000000002</v>
          </cell>
          <cell r="BP2374">
            <v>14.2447444</v>
          </cell>
          <cell r="BQ2374">
            <v>34.9100112</v>
          </cell>
          <cell r="BR2374">
            <v>9.3735592000000008</v>
          </cell>
          <cell r="BS2374">
            <v>2.3174950999999999</v>
          </cell>
          <cell r="BT2374">
            <v>21.1560697</v>
          </cell>
          <cell r="BU2374">
            <v>15.1076858</v>
          </cell>
          <cell r="BV2374">
            <v>24.583616599999999</v>
          </cell>
          <cell r="BW2374">
            <v>64.667877000000004</v>
          </cell>
          <cell r="BX2374">
            <v>43.467083799999997</v>
          </cell>
          <cell r="BY2374">
            <v>23.445488699999999</v>
          </cell>
        </row>
        <row r="2375">
          <cell r="BH2375">
            <v>1.4548512</v>
          </cell>
          <cell r="BI2375">
            <v>1.4787775999999999</v>
          </cell>
          <cell r="BJ2375">
            <v>42.8080347</v>
          </cell>
          <cell r="BK2375">
            <v>35.475761400000003</v>
          </cell>
          <cell r="BL2375">
            <v>92.226489200000003</v>
          </cell>
          <cell r="BM2375">
            <v>6.721749</v>
          </cell>
          <cell r="BN2375">
            <v>35.992260899999998</v>
          </cell>
          <cell r="BO2375">
            <v>53.283532999999998</v>
          </cell>
          <cell r="BP2375">
            <v>13.963305099999999</v>
          </cell>
          <cell r="BQ2375">
            <v>34.615281099999997</v>
          </cell>
          <cell r="BR2375">
            <v>8.9211419000000003</v>
          </cell>
          <cell r="BS2375">
            <v>2.5049313999999998</v>
          </cell>
          <cell r="BT2375">
            <v>20.966094099999999</v>
          </cell>
          <cell r="BU2375">
            <v>15.1751995</v>
          </cell>
          <cell r="BV2375">
            <v>24.501186000000001</v>
          </cell>
          <cell r="BW2375">
            <v>64.968941700000002</v>
          </cell>
          <cell r="BX2375">
            <v>42.961135800000001</v>
          </cell>
          <cell r="BY2375">
            <v>24.4762992</v>
          </cell>
        </row>
        <row r="2376">
          <cell r="BH2376">
            <v>1.5694504</v>
          </cell>
          <cell r="BI2376">
            <v>1.6085281</v>
          </cell>
          <cell r="BJ2376">
            <v>43.319744100000001</v>
          </cell>
          <cell r="BK2376">
            <v>36.212437999999999</v>
          </cell>
          <cell r="BL2376">
            <v>92.492852299999996</v>
          </cell>
          <cell r="BM2376">
            <v>6.5774675</v>
          </cell>
          <cell r="BN2376">
            <v>36.373271000000003</v>
          </cell>
          <cell r="BO2376">
            <v>53.7716086</v>
          </cell>
          <cell r="BP2376">
            <v>14.380172200000001</v>
          </cell>
          <cell r="BQ2376">
            <v>35.0672797</v>
          </cell>
          <cell r="BR2376">
            <v>9.5125121999999998</v>
          </cell>
          <cell r="BS2376">
            <v>2.7454003</v>
          </cell>
          <cell r="BT2376">
            <v>21.146132900000001</v>
          </cell>
          <cell r="BU2376">
            <v>15.216533099999999</v>
          </cell>
          <cell r="BV2376">
            <v>24.180453199999999</v>
          </cell>
          <cell r="BW2376">
            <v>65.213356399999995</v>
          </cell>
          <cell r="BX2376">
            <v>43.493776699999998</v>
          </cell>
          <cell r="BY2376">
            <v>24.246595200000002</v>
          </cell>
        </row>
        <row r="2377">
          <cell r="BH2377">
            <v>1.4320406999999999</v>
          </cell>
          <cell r="BI2377">
            <v>1.4581885000000001</v>
          </cell>
          <cell r="BJ2377">
            <v>43.365699900000003</v>
          </cell>
          <cell r="BK2377">
            <v>36.717925299999997</v>
          </cell>
          <cell r="BL2377">
            <v>92.427654399999994</v>
          </cell>
          <cell r="BM2377">
            <v>6.0024677000000004</v>
          </cell>
          <cell r="BN2377">
            <v>36.375202799999997</v>
          </cell>
          <cell r="BO2377">
            <v>54.001500499999999</v>
          </cell>
          <cell r="BP2377">
            <v>14.950291200000001</v>
          </cell>
          <cell r="BQ2377">
            <v>35.467194599999999</v>
          </cell>
          <cell r="BR2377">
            <v>9.5494152000000003</v>
          </cell>
          <cell r="BS2377">
            <v>2.7003670999999998</v>
          </cell>
          <cell r="BT2377">
            <v>20.707957199999999</v>
          </cell>
          <cell r="BU2377">
            <v>15.0463501</v>
          </cell>
          <cell r="BV2377">
            <v>24.124371499999999</v>
          </cell>
          <cell r="BW2377">
            <v>65.211308900000006</v>
          </cell>
          <cell r="BX2377">
            <v>43.210176300000001</v>
          </cell>
          <cell r="BY2377">
            <v>25.332572899999999</v>
          </cell>
        </row>
        <row r="2378">
          <cell r="BH2378">
            <v>1.3788361</v>
          </cell>
          <cell r="BI2378">
            <v>1.4059177</v>
          </cell>
          <cell r="BJ2378">
            <v>43.349553299999997</v>
          </cell>
          <cell r="BK2378">
            <v>36.4799437</v>
          </cell>
          <cell r="BL2378">
            <v>92.917001600000006</v>
          </cell>
          <cell r="BM2378">
            <v>5.5597479999999999</v>
          </cell>
          <cell r="BN2378">
            <v>36.079503699999997</v>
          </cell>
          <cell r="BO2378">
            <v>52.8914993</v>
          </cell>
          <cell r="BP2378">
            <v>14.6088354</v>
          </cell>
          <cell r="BQ2378">
            <v>35.701714000000003</v>
          </cell>
          <cell r="BR2378">
            <v>9.5777008000000006</v>
          </cell>
          <cell r="BS2378">
            <v>2.7342325000000001</v>
          </cell>
          <cell r="BT2378">
            <v>20.8125477</v>
          </cell>
          <cell r="BU2378">
            <v>15.5595895</v>
          </cell>
          <cell r="BV2378">
            <v>24.576505099999999</v>
          </cell>
          <cell r="BW2378">
            <v>65.698269699999997</v>
          </cell>
          <cell r="BX2378">
            <v>42.998247800000001</v>
          </cell>
          <cell r="BY2378">
            <v>25.343417299999999</v>
          </cell>
        </row>
        <row r="2379">
          <cell r="BH2379">
            <v>1.3333322999999999</v>
          </cell>
          <cell r="BI2379">
            <v>1.4022975</v>
          </cell>
          <cell r="BJ2379">
            <v>42.753967299999999</v>
          </cell>
          <cell r="BK2379">
            <v>36.333897499999999</v>
          </cell>
          <cell r="BL2379">
            <v>92.8494721</v>
          </cell>
          <cell r="BM2379">
            <v>5.6485525000000001</v>
          </cell>
          <cell r="BN2379">
            <v>36.350333999999997</v>
          </cell>
          <cell r="BO2379">
            <v>53.494760999999997</v>
          </cell>
          <cell r="BP2379">
            <v>14.968539</v>
          </cell>
          <cell r="BQ2379">
            <v>36.034043400000002</v>
          </cell>
          <cell r="BR2379">
            <v>10.2976478</v>
          </cell>
          <cell r="BS2379">
            <v>3.0877043999999998</v>
          </cell>
          <cell r="BT2379">
            <v>21.188428800000001</v>
          </cell>
          <cell r="BU2379">
            <v>15.586052499999999</v>
          </cell>
          <cell r="BV2379">
            <v>24.3275735</v>
          </cell>
          <cell r="BW2379">
            <v>65.134953899999999</v>
          </cell>
          <cell r="BX2379">
            <v>42.961000800000001</v>
          </cell>
          <cell r="BY2379">
            <v>26.2859503</v>
          </cell>
        </row>
        <row r="2380">
          <cell r="BH2380">
            <v>1.272988</v>
          </cell>
          <cell r="BI2380">
            <v>1.3432447000000001</v>
          </cell>
          <cell r="BJ2380">
            <v>41.993428899999998</v>
          </cell>
          <cell r="BK2380">
            <v>35.376649399999998</v>
          </cell>
          <cell r="BL2380">
            <v>92.794879699999996</v>
          </cell>
          <cell r="BM2380">
            <v>5.3450769999999999</v>
          </cell>
          <cell r="BN2380">
            <v>36.968748400000003</v>
          </cell>
          <cell r="BO2380">
            <v>53.991072600000003</v>
          </cell>
          <cell r="BP2380">
            <v>15.121675099999999</v>
          </cell>
          <cell r="BQ2380">
            <v>36.295152399999999</v>
          </cell>
          <cell r="BR2380">
            <v>10.2035111</v>
          </cell>
          <cell r="BS2380">
            <v>3.0498528999999999</v>
          </cell>
          <cell r="BT2380">
            <v>21.719925700000001</v>
          </cell>
          <cell r="BU2380">
            <v>16.196316400000001</v>
          </cell>
          <cell r="BV2380">
            <v>24.539489400000001</v>
          </cell>
          <cell r="BW2380">
            <v>65.099936</v>
          </cell>
          <cell r="BX2380">
            <v>43.195936799999998</v>
          </cell>
          <cell r="BY2380">
            <v>25.8135984</v>
          </cell>
        </row>
        <row r="2381">
          <cell r="BH2381">
            <v>1.3920431</v>
          </cell>
          <cell r="BI2381">
            <v>1.4490970000000001</v>
          </cell>
          <cell r="BJ2381">
            <v>41.842276699999999</v>
          </cell>
          <cell r="BK2381">
            <v>35.071599399999997</v>
          </cell>
          <cell r="BL2381">
            <v>92.702299800000006</v>
          </cell>
          <cell r="BM2381">
            <v>5.2985658000000004</v>
          </cell>
          <cell r="BN2381">
            <v>36.892439199999998</v>
          </cell>
          <cell r="BO2381">
            <v>54.009071400000003</v>
          </cell>
          <cell r="BP2381">
            <v>14.8503805</v>
          </cell>
          <cell r="BQ2381">
            <v>36.237389499999999</v>
          </cell>
          <cell r="BR2381">
            <v>10.2208142</v>
          </cell>
          <cell r="BS2381">
            <v>2.9178815999999999</v>
          </cell>
          <cell r="BT2381">
            <v>22.4399239</v>
          </cell>
          <cell r="BU2381">
            <v>17.002617900000001</v>
          </cell>
          <cell r="BV2381">
            <v>25.5816081</v>
          </cell>
          <cell r="BW2381">
            <v>64.676085099999995</v>
          </cell>
          <cell r="BX2381">
            <v>44.247081199999997</v>
          </cell>
          <cell r="BY2381">
            <v>26.112021500000001</v>
          </cell>
        </row>
        <row r="2382">
          <cell r="BH2382">
            <v>1.7203777</v>
          </cell>
          <cell r="BI2382">
            <v>1.7738866</v>
          </cell>
          <cell r="BJ2382">
            <v>42.126269399999998</v>
          </cell>
          <cell r="BK2382">
            <v>35.002146699999997</v>
          </cell>
          <cell r="BL2382">
            <v>92.619237100000007</v>
          </cell>
          <cell r="BM2382">
            <v>5.253654</v>
          </cell>
          <cell r="BN2382">
            <v>36.791740900000001</v>
          </cell>
          <cell r="BO2382">
            <v>55.029245600000003</v>
          </cell>
          <cell r="BP2382">
            <v>14.910816199999999</v>
          </cell>
          <cell r="BQ2382">
            <v>36.457785199999996</v>
          </cell>
          <cell r="BR2382">
            <v>10.2108182</v>
          </cell>
          <cell r="BS2382">
            <v>2.796862</v>
          </cell>
          <cell r="BT2382">
            <v>22.633256299999999</v>
          </cell>
          <cell r="BU2382">
            <v>16.479104299999999</v>
          </cell>
          <cell r="BV2382">
            <v>25.201772600000002</v>
          </cell>
          <cell r="BW2382">
            <v>64.466014700000002</v>
          </cell>
          <cell r="BX2382">
            <v>44.030242700000002</v>
          </cell>
          <cell r="BY2382">
            <v>26.462829599999999</v>
          </cell>
        </row>
        <row r="2383">
          <cell r="BH2383">
            <v>1.5798116</v>
          </cell>
          <cell r="BI2383">
            <v>1.6461557</v>
          </cell>
          <cell r="BJ2383">
            <v>40.8941187</v>
          </cell>
          <cell r="BK2383">
            <v>33.844777200000003</v>
          </cell>
          <cell r="BL2383">
            <v>92.298820000000006</v>
          </cell>
          <cell r="BM2383">
            <v>5.6170869999999997</v>
          </cell>
          <cell r="BN2383">
            <v>36.098438999999999</v>
          </cell>
          <cell r="BO2383">
            <v>54.432026100000002</v>
          </cell>
          <cell r="BP2383">
            <v>14.559317399999999</v>
          </cell>
          <cell r="BQ2383">
            <v>36.280791600000001</v>
          </cell>
          <cell r="BR2383">
            <v>9.8263882999999996</v>
          </cell>
          <cell r="BS2383">
            <v>2.5859470999999998</v>
          </cell>
          <cell r="BT2383">
            <v>22.664892099999999</v>
          </cell>
          <cell r="BU2383">
            <v>16.2073377</v>
          </cell>
          <cell r="BV2383">
            <v>25.9418297</v>
          </cell>
          <cell r="BW2383">
            <v>63.947133600000001</v>
          </cell>
          <cell r="BX2383">
            <v>43.419473099999998</v>
          </cell>
          <cell r="BY2383">
            <v>25.870029599999999</v>
          </cell>
        </row>
        <row r="2384">
          <cell r="BH2384">
            <v>1.675708</v>
          </cell>
          <cell r="BI2384">
            <v>1.7330504</v>
          </cell>
          <cell r="BJ2384">
            <v>40.437881500000003</v>
          </cell>
          <cell r="BK2384">
            <v>33.346043999999999</v>
          </cell>
          <cell r="BL2384">
            <v>92.715831499999993</v>
          </cell>
          <cell r="BM2384">
            <v>5.5597012000000001</v>
          </cell>
          <cell r="BN2384">
            <v>35.744539500000002</v>
          </cell>
          <cell r="BO2384">
            <v>54.695506199999997</v>
          </cell>
          <cell r="BP2384">
            <v>14.115425200000001</v>
          </cell>
          <cell r="BQ2384">
            <v>35.6189021</v>
          </cell>
          <cell r="BR2384">
            <v>10.060525500000001</v>
          </cell>
          <cell r="BS2384">
            <v>2.7801374999999999</v>
          </cell>
          <cell r="BT2384">
            <v>22.049529799999998</v>
          </cell>
          <cell r="BU2384">
            <v>15.848784200000001</v>
          </cell>
          <cell r="BV2384">
            <v>25.369438500000001</v>
          </cell>
          <cell r="BW2384">
            <v>64.258024199999994</v>
          </cell>
          <cell r="BX2384">
            <v>43.184590499999999</v>
          </cell>
          <cell r="BY2384">
            <v>25.349969600000001</v>
          </cell>
        </row>
        <row r="2385">
          <cell r="BH2385">
            <v>1.7323487</v>
          </cell>
          <cell r="BI2385">
            <v>1.7889241</v>
          </cell>
          <cell r="BJ2385">
            <v>40.145100499999998</v>
          </cell>
          <cell r="BK2385">
            <v>33.168070999999998</v>
          </cell>
          <cell r="BL2385">
            <v>92.227038699999994</v>
          </cell>
          <cell r="BM2385">
            <v>5.2876323999999997</v>
          </cell>
          <cell r="BN2385">
            <v>35.387044600000003</v>
          </cell>
          <cell r="BO2385">
            <v>55.575107600000003</v>
          </cell>
          <cell r="BP2385">
            <v>14.047608</v>
          </cell>
          <cell r="BQ2385">
            <v>35.687322399999999</v>
          </cell>
          <cell r="BR2385">
            <v>10.0167079</v>
          </cell>
          <cell r="BS2385">
            <v>2.6216732</v>
          </cell>
          <cell r="BT2385">
            <v>21.498746300000001</v>
          </cell>
          <cell r="BU2385">
            <v>14.9010275</v>
          </cell>
          <cell r="BV2385">
            <v>24.993435999999999</v>
          </cell>
          <cell r="BW2385">
            <v>63.267516000000001</v>
          </cell>
          <cell r="BX2385">
            <v>42.887757000000001</v>
          </cell>
          <cell r="BY2385">
            <v>24.3131868</v>
          </cell>
        </row>
        <row r="2386">
          <cell r="BH2386">
            <v>1.7979689000000001</v>
          </cell>
          <cell r="BI2386">
            <v>1.8140944999999999</v>
          </cell>
          <cell r="BJ2386">
            <v>39.783906399999999</v>
          </cell>
          <cell r="BK2386">
            <v>32.895363000000003</v>
          </cell>
          <cell r="BL2386">
            <v>91.9739474</v>
          </cell>
          <cell r="BM2386">
            <v>5.2462818999999996</v>
          </cell>
          <cell r="BN2386">
            <v>34.575929199999997</v>
          </cell>
          <cell r="BO2386">
            <v>55.9547083</v>
          </cell>
          <cell r="BP2386">
            <v>13.983406499999999</v>
          </cell>
          <cell r="BQ2386">
            <v>35.570795799999999</v>
          </cell>
          <cell r="BR2386">
            <v>9.7203792999999994</v>
          </cell>
          <cell r="BS2386">
            <v>2.6153339</v>
          </cell>
          <cell r="BT2386">
            <v>20.5785108</v>
          </cell>
          <cell r="BU2386">
            <v>14.929253900000001</v>
          </cell>
          <cell r="BV2386">
            <v>24.4618477</v>
          </cell>
          <cell r="BW2386">
            <v>63.377590900000001</v>
          </cell>
          <cell r="BX2386">
            <v>42.539969300000003</v>
          </cell>
          <cell r="BY2386">
            <v>23.024523200000001</v>
          </cell>
        </row>
        <row r="2387">
          <cell r="BH2387">
            <v>1.8445267000000001</v>
          </cell>
          <cell r="BI2387">
            <v>1.8555577999999999</v>
          </cell>
          <cell r="BJ2387">
            <v>39.309116799999998</v>
          </cell>
          <cell r="BK2387">
            <v>32.776937799999999</v>
          </cell>
          <cell r="BL2387">
            <v>92.2132249</v>
          </cell>
          <cell r="BM2387">
            <v>5.2053139000000002</v>
          </cell>
          <cell r="BN2387">
            <v>33.826104100000002</v>
          </cell>
          <cell r="BO2387">
            <v>56.208210800000003</v>
          </cell>
          <cell r="BP2387">
            <v>13.7030517</v>
          </cell>
          <cell r="BQ2387">
            <v>35.297268600000002</v>
          </cell>
          <cell r="BR2387">
            <v>10.0930461</v>
          </cell>
          <cell r="BS2387">
            <v>2.5722011999999999</v>
          </cell>
          <cell r="BT2387">
            <v>20.0987142</v>
          </cell>
          <cell r="BU2387">
            <v>14.863936499999999</v>
          </cell>
          <cell r="BV2387">
            <v>24.239076000000001</v>
          </cell>
          <cell r="BW2387">
            <v>62.718739599999999</v>
          </cell>
          <cell r="BX2387">
            <v>42.226855399999998</v>
          </cell>
          <cell r="BY2387">
            <v>22.369399300000001</v>
          </cell>
        </row>
        <row r="2388">
          <cell r="BH2388">
            <v>1.7452068999999999</v>
          </cell>
          <cell r="BI2388">
            <v>1.7596955000000001</v>
          </cell>
          <cell r="BJ2388">
            <v>39.442883299999998</v>
          </cell>
          <cell r="BK2388">
            <v>32.871105999999997</v>
          </cell>
          <cell r="BL2388">
            <v>92.308606499999996</v>
          </cell>
          <cell r="BM2388">
            <v>5.4209265999999996</v>
          </cell>
          <cell r="BN2388">
            <v>33.159999200000001</v>
          </cell>
          <cell r="BO2388">
            <v>56.181694100000001</v>
          </cell>
          <cell r="BP2388">
            <v>14.223673399999999</v>
          </cell>
          <cell r="BQ2388">
            <v>35.315359000000001</v>
          </cell>
          <cell r="BR2388">
            <v>10.2968203</v>
          </cell>
          <cell r="BS2388">
            <v>2.563018</v>
          </cell>
          <cell r="BT2388">
            <v>19.217589400000001</v>
          </cell>
          <cell r="BU2388">
            <v>14.362451399999999</v>
          </cell>
          <cell r="BV2388">
            <v>23.222417</v>
          </cell>
          <cell r="BW2388">
            <v>62.593391400000002</v>
          </cell>
          <cell r="BX2388">
            <v>41.849553</v>
          </cell>
          <cell r="BY2388">
            <v>22.188081100000002</v>
          </cell>
        </row>
        <row r="2389">
          <cell r="BH2389">
            <v>1.5721588</v>
          </cell>
          <cell r="BI2389">
            <v>1.5731601</v>
          </cell>
          <cell r="BJ2389">
            <v>39.158529000000001</v>
          </cell>
          <cell r="BK2389">
            <v>32.526224900000003</v>
          </cell>
          <cell r="BL2389">
            <v>92.598154199999996</v>
          </cell>
          <cell r="BM2389">
            <v>5.0221096000000003</v>
          </cell>
          <cell r="BN2389">
            <v>32.959144000000002</v>
          </cell>
          <cell r="BO2389">
            <v>56.2722409</v>
          </cell>
          <cell r="BP2389">
            <v>14.433714999999999</v>
          </cell>
          <cell r="BQ2389">
            <v>36.320500600000003</v>
          </cell>
          <cell r="BR2389">
            <v>10.5587099</v>
          </cell>
          <cell r="BS2389">
            <v>2.4181233</v>
          </cell>
          <cell r="BT2389">
            <v>18.996245699999999</v>
          </cell>
          <cell r="BU2389">
            <v>14.730483400000001</v>
          </cell>
          <cell r="BV2389">
            <v>23.7112044</v>
          </cell>
          <cell r="BW2389">
            <v>63.484489099999998</v>
          </cell>
          <cell r="BX2389">
            <v>42.513154700000001</v>
          </cell>
          <cell r="BY2389">
            <v>21.290079599999999</v>
          </cell>
        </row>
        <row r="2390">
          <cell r="BH2390">
            <v>1.5048691000000001</v>
          </cell>
          <cell r="BI2390">
            <v>1.5059331</v>
          </cell>
          <cell r="BJ2390">
            <v>39.640562299999999</v>
          </cell>
          <cell r="BK2390">
            <v>33.173221900000001</v>
          </cell>
          <cell r="BL2390">
            <v>92.767769900000005</v>
          </cell>
          <cell r="BM2390">
            <v>4.9715496000000003</v>
          </cell>
          <cell r="BN2390">
            <v>32.529605799999999</v>
          </cell>
          <cell r="BO2390">
            <v>56.698292799999997</v>
          </cell>
          <cell r="BP2390">
            <v>14.797453900000001</v>
          </cell>
          <cell r="BQ2390">
            <v>36.231973600000003</v>
          </cell>
          <cell r="BR2390">
            <v>10.581206999999999</v>
          </cell>
          <cell r="BS2390">
            <v>2.3460424999999998</v>
          </cell>
          <cell r="BT2390">
            <v>18.759831899999998</v>
          </cell>
          <cell r="BU2390">
            <v>15.1481654</v>
          </cell>
          <cell r="BV2390">
            <v>23.648184199999999</v>
          </cell>
          <cell r="BW2390">
            <v>63.5554974</v>
          </cell>
          <cell r="BX2390">
            <v>42.650119500000002</v>
          </cell>
          <cell r="BY2390">
            <v>21.9609141</v>
          </cell>
        </row>
        <row r="2391">
          <cell r="BH2391">
            <v>1.3450361</v>
          </cell>
          <cell r="BI2391">
            <v>1.3542031000000001</v>
          </cell>
          <cell r="BJ2391">
            <v>39.525563599999998</v>
          </cell>
          <cell r="BK2391">
            <v>32.9164508</v>
          </cell>
          <cell r="BL2391">
            <v>92.746916900000002</v>
          </cell>
          <cell r="BM2391">
            <v>5.3389198999999996</v>
          </cell>
          <cell r="BN2391">
            <v>32.033718</v>
          </cell>
          <cell r="BO2391">
            <v>56.951648200000001</v>
          </cell>
          <cell r="BP2391">
            <v>15.031105500000001</v>
          </cell>
          <cell r="BQ2391">
            <v>36.497188299999998</v>
          </cell>
          <cell r="BR2391">
            <v>10.110387100000001</v>
          </cell>
          <cell r="BS2391">
            <v>2.1514739000000001</v>
          </cell>
          <cell r="BT2391">
            <v>18.7764831</v>
          </cell>
          <cell r="BU2391">
            <v>14.9403828</v>
          </cell>
          <cell r="BV2391">
            <v>23.533731899999999</v>
          </cell>
          <cell r="BW2391">
            <v>63.239759999999997</v>
          </cell>
          <cell r="BX2391">
            <v>43.030784199999999</v>
          </cell>
          <cell r="BY2391">
            <v>21.542652799999999</v>
          </cell>
        </row>
        <row r="2392">
          <cell r="BH2392">
            <v>1.4083355</v>
          </cell>
          <cell r="BI2392">
            <v>1.3902013</v>
          </cell>
          <cell r="BJ2392">
            <v>39.456366199999998</v>
          </cell>
          <cell r="BK2392">
            <v>33.006781699999998</v>
          </cell>
          <cell r="BL2392">
            <v>93.138065100000006</v>
          </cell>
          <cell r="BM2392">
            <v>5.2379246999999998</v>
          </cell>
          <cell r="BN2392">
            <v>31.690332099999999</v>
          </cell>
          <cell r="BO2392">
            <v>57.282482999999999</v>
          </cell>
          <cell r="BP2392">
            <v>15.450537300000001</v>
          </cell>
          <cell r="BQ2392">
            <v>36.898599699999998</v>
          </cell>
          <cell r="BR2392">
            <v>10.0729434</v>
          </cell>
          <cell r="BS2392">
            <v>2.2585636999999998</v>
          </cell>
          <cell r="BT2392">
            <v>18.272263500000001</v>
          </cell>
          <cell r="BU2392">
            <v>14.2286608</v>
          </cell>
          <cell r="BV2392">
            <v>22.7555005</v>
          </cell>
          <cell r="BW2392">
            <v>63.807617299999997</v>
          </cell>
          <cell r="BX2392">
            <v>43.2768899</v>
          </cell>
          <cell r="BY2392">
            <v>23.853515399999999</v>
          </cell>
        </row>
        <row r="2393">
          <cell r="BH2393">
            <v>1.2448372000000001</v>
          </cell>
          <cell r="BI2393">
            <v>1.2265778000000001</v>
          </cell>
          <cell r="BJ2393">
            <v>38.534735099999999</v>
          </cell>
          <cell r="BK2393">
            <v>32.025131799999997</v>
          </cell>
          <cell r="BL2393">
            <v>93.404412600000001</v>
          </cell>
          <cell r="BM2393">
            <v>5.7169521999999997</v>
          </cell>
          <cell r="BN2393">
            <v>31.280197999999999</v>
          </cell>
          <cell r="BO2393">
            <v>58.179953900000001</v>
          </cell>
          <cell r="BP2393">
            <v>15.9234308</v>
          </cell>
          <cell r="BQ2393">
            <v>37.554328499999997</v>
          </cell>
          <cell r="BR2393">
            <v>10.475158199999999</v>
          </cell>
          <cell r="BS2393">
            <v>2.2743039</v>
          </cell>
          <cell r="BT2393">
            <v>18.0513093</v>
          </cell>
          <cell r="BU2393">
            <v>14.586949499999999</v>
          </cell>
          <cell r="BV2393">
            <v>23.258439500000001</v>
          </cell>
          <cell r="BW2393">
            <v>63.678754699999999</v>
          </cell>
          <cell r="BX2393">
            <v>43.605922499999998</v>
          </cell>
          <cell r="BY2393">
            <v>23.238336199999999</v>
          </cell>
        </row>
        <row r="2394">
          <cell r="BH2394">
            <v>1.1789590999999999</v>
          </cell>
          <cell r="BI2394">
            <v>1.160442</v>
          </cell>
          <cell r="BJ2394">
            <v>38.612668999999997</v>
          </cell>
          <cell r="BK2394">
            <v>31.532312000000001</v>
          </cell>
          <cell r="BL2394">
            <v>93.310650499999994</v>
          </cell>
          <cell r="BM2394">
            <v>6.2040462999999999</v>
          </cell>
          <cell r="BN2394">
            <v>29.740489400000001</v>
          </cell>
          <cell r="BO2394">
            <v>58.1974254</v>
          </cell>
          <cell r="BP2394">
            <v>15.777319</v>
          </cell>
          <cell r="BQ2394">
            <v>39.436329800000003</v>
          </cell>
          <cell r="BR2394">
            <v>10.7909691</v>
          </cell>
          <cell r="BS2394">
            <v>2.3399898000000001</v>
          </cell>
          <cell r="BT2394">
            <v>18.058547900000001</v>
          </cell>
          <cell r="BU2394">
            <v>14.6578941</v>
          </cell>
          <cell r="BV2394">
            <v>23.332356499999999</v>
          </cell>
          <cell r="BW2394">
            <v>63.581931500000003</v>
          </cell>
          <cell r="BX2394">
            <v>43.578379200000001</v>
          </cell>
          <cell r="BY2394">
            <v>23.0122119</v>
          </cell>
        </row>
        <row r="2395">
          <cell r="BH2395">
            <v>1.0966745</v>
          </cell>
          <cell r="BI2395">
            <v>1.0828001</v>
          </cell>
          <cell r="BJ2395">
            <v>37.112692199999998</v>
          </cell>
          <cell r="BK2395">
            <v>30.757417</v>
          </cell>
          <cell r="BL2395">
            <v>93.389024599999999</v>
          </cell>
          <cell r="BM2395">
            <v>6.0034014000000004</v>
          </cell>
          <cell r="BN2395">
            <v>26.722974000000001</v>
          </cell>
          <cell r="BO2395">
            <v>55.733000699999998</v>
          </cell>
          <cell r="BP2395">
            <v>14.5051332</v>
          </cell>
          <cell r="BQ2395">
            <v>41.7400503</v>
          </cell>
          <cell r="BR2395">
            <v>11.2052131</v>
          </cell>
          <cell r="BS2395">
            <v>2.1477892999999999</v>
          </cell>
          <cell r="BT2395">
            <v>17.844986899999999</v>
          </cell>
          <cell r="BU2395">
            <v>14.9490994</v>
          </cell>
          <cell r="BV2395">
            <v>23.803236299999998</v>
          </cell>
          <cell r="BW2395">
            <v>63.783546399999999</v>
          </cell>
          <cell r="BX2395">
            <v>42.816612999999997</v>
          </cell>
          <cell r="BY2395">
            <v>22.872785</v>
          </cell>
        </row>
        <row r="2396">
          <cell r="BH2396">
            <v>1.0242169999999999</v>
          </cell>
          <cell r="BI2396">
            <v>1.0349866999999999</v>
          </cell>
          <cell r="BJ2396">
            <v>37.329320000000003</v>
          </cell>
          <cell r="BK2396">
            <v>31.035614500000001</v>
          </cell>
          <cell r="BL2396">
            <v>93.420614900000004</v>
          </cell>
          <cell r="BM2396">
            <v>6.6383970000000003</v>
          </cell>
          <cell r="BN2396">
            <v>25.1217027</v>
          </cell>
          <cell r="BO2396">
            <v>54.236539</v>
          </cell>
          <cell r="BP2396">
            <v>13.621953</v>
          </cell>
          <cell r="BQ2396">
            <v>41.889829800000001</v>
          </cell>
          <cell r="BR2396">
            <v>10.969459000000001</v>
          </cell>
          <cell r="BS2396">
            <v>2.1486265000000002</v>
          </cell>
          <cell r="BT2396">
            <v>17.292572799999999</v>
          </cell>
          <cell r="BU2396">
            <v>14.611020999999999</v>
          </cell>
          <cell r="BV2396">
            <v>22.993562399999998</v>
          </cell>
          <cell r="BW2396">
            <v>63.209019499999997</v>
          </cell>
          <cell r="BX2396">
            <v>42.743609800000002</v>
          </cell>
          <cell r="BY2396">
            <v>22.062030199999999</v>
          </cell>
        </row>
        <row r="2397">
          <cell r="BH2397">
            <v>1.1458691999999999</v>
          </cell>
          <cell r="BI2397">
            <v>1.1671800999999999</v>
          </cell>
          <cell r="BJ2397">
            <v>37.862362699999998</v>
          </cell>
          <cell r="BK2397">
            <v>31.428541299999999</v>
          </cell>
          <cell r="BL2397">
            <v>93.454705799999999</v>
          </cell>
          <cell r="BM2397">
            <v>6.4946044000000001</v>
          </cell>
          <cell r="BN2397">
            <v>24.312678200000001</v>
          </cell>
          <cell r="BO2397">
            <v>53.117130299999999</v>
          </cell>
          <cell r="BP2397">
            <v>13.091619100000001</v>
          </cell>
          <cell r="BQ2397">
            <v>41.323691699999998</v>
          </cell>
          <cell r="BR2397">
            <v>10.533959400000001</v>
          </cell>
          <cell r="BS2397">
            <v>2.1898648000000001</v>
          </cell>
          <cell r="BT2397">
            <v>17.339359200000001</v>
          </cell>
          <cell r="BU2397">
            <v>14.0026361</v>
          </cell>
          <cell r="BV2397">
            <v>22.825750899999999</v>
          </cell>
          <cell r="BW2397">
            <v>63.877163899999999</v>
          </cell>
          <cell r="BX2397">
            <v>43.5102592</v>
          </cell>
          <cell r="BY2397">
            <v>24.7079573</v>
          </cell>
        </row>
        <row r="2398">
          <cell r="BH2398">
            <v>1.1594608</v>
          </cell>
          <cell r="BI2398">
            <v>1.2069957</v>
          </cell>
          <cell r="BJ2398">
            <v>37.8390336</v>
          </cell>
          <cell r="BK2398">
            <v>31.6621123</v>
          </cell>
          <cell r="BL2398">
            <v>93.565422100000006</v>
          </cell>
          <cell r="BM2398">
            <v>6.1912298999999997</v>
          </cell>
          <cell r="BN2398">
            <v>23.5660971</v>
          </cell>
          <cell r="BO2398">
            <v>52.408357199999998</v>
          </cell>
          <cell r="BP2398">
            <v>13.232711399999999</v>
          </cell>
          <cell r="BQ2398">
            <v>41.191555700000002</v>
          </cell>
          <cell r="BR2398">
            <v>10.8238757</v>
          </cell>
          <cell r="BS2398">
            <v>2.2344415</v>
          </cell>
          <cell r="BT2398">
            <v>17.625574499999999</v>
          </cell>
          <cell r="BU2398">
            <v>14.5279597</v>
          </cell>
          <cell r="BV2398">
            <v>22.7591976</v>
          </cell>
          <cell r="BW2398">
            <v>64.121034300000005</v>
          </cell>
          <cell r="BX2398">
            <v>43.376114399999999</v>
          </cell>
          <cell r="BY2398">
            <v>25.074539000000001</v>
          </cell>
        </row>
        <row r="2399">
          <cell r="BH2399">
            <v>1.0785243</v>
          </cell>
          <cell r="BI2399">
            <v>1.1495242999999999</v>
          </cell>
          <cell r="BJ2399">
            <v>37.349823299999997</v>
          </cell>
          <cell r="BK2399">
            <v>30.958652699999998</v>
          </cell>
          <cell r="BL2399">
            <v>93.098491699999997</v>
          </cell>
          <cell r="BM2399">
            <v>6.6282752</v>
          </cell>
          <cell r="BN2399">
            <v>23.6710122</v>
          </cell>
          <cell r="BO2399">
            <v>51.465260700000002</v>
          </cell>
          <cell r="BP2399">
            <v>13.2123983</v>
          </cell>
          <cell r="BQ2399">
            <v>41.103893499999998</v>
          </cell>
          <cell r="BR2399">
            <v>11.0648485</v>
          </cell>
          <cell r="BS2399">
            <v>2.2253595000000002</v>
          </cell>
          <cell r="BT2399">
            <v>18.393924599999998</v>
          </cell>
          <cell r="BU2399">
            <v>15.338843799999999</v>
          </cell>
          <cell r="BV2399">
            <v>23.221272599999999</v>
          </cell>
          <cell r="BW2399">
            <v>64.617057399999993</v>
          </cell>
          <cell r="BX2399">
            <v>42.465308399999998</v>
          </cell>
          <cell r="BY2399">
            <v>24.3183151</v>
          </cell>
        </row>
        <row r="2400">
          <cell r="BH2400">
            <v>1.2186166</v>
          </cell>
          <cell r="BI2400">
            <v>1.3019134000000001</v>
          </cell>
          <cell r="BJ2400">
            <v>38.1556517</v>
          </cell>
          <cell r="BK2400">
            <v>31.604260400000001</v>
          </cell>
          <cell r="BL2400">
            <v>92.9391715</v>
          </cell>
          <cell r="BM2400">
            <v>6.8781087999999997</v>
          </cell>
          <cell r="BN2400">
            <v>23.163564300000001</v>
          </cell>
          <cell r="BO2400">
            <v>50.2818629</v>
          </cell>
          <cell r="BP2400">
            <v>13.448834400000001</v>
          </cell>
          <cell r="BQ2400">
            <v>40.967810399999998</v>
          </cell>
          <cell r="BR2400">
            <v>10.9281939</v>
          </cell>
          <cell r="BS2400">
            <v>2.0134384999999999</v>
          </cell>
          <cell r="BT2400">
            <v>18.202435099999999</v>
          </cell>
          <cell r="BU2400">
            <v>14.4415292</v>
          </cell>
          <cell r="BV2400">
            <v>22.299582099999999</v>
          </cell>
          <cell r="BW2400">
            <v>65.202785000000006</v>
          </cell>
          <cell r="BX2400">
            <v>42.024614399999997</v>
          </cell>
          <cell r="BY2400">
            <v>26.841283499999999</v>
          </cell>
        </row>
        <row r="2401">
          <cell r="BH2401">
            <v>1.3208963</v>
          </cell>
          <cell r="BI2401">
            <v>1.3777006000000001</v>
          </cell>
          <cell r="BJ2401">
            <v>37.967721500000003</v>
          </cell>
          <cell r="BK2401">
            <v>31.760124600000001</v>
          </cell>
          <cell r="BL2401">
            <v>92.692696299999994</v>
          </cell>
          <cell r="BM2401">
            <v>7.2639630000000004</v>
          </cell>
          <cell r="BN2401">
            <v>23.661826600000001</v>
          </cell>
          <cell r="BO2401">
            <v>50.287560999999997</v>
          </cell>
          <cell r="BP2401">
            <v>13.964538599999999</v>
          </cell>
          <cell r="BQ2401">
            <v>39.550369600000003</v>
          </cell>
          <cell r="BR2401">
            <v>10.3954536</v>
          </cell>
          <cell r="BS2401">
            <v>2.1861082999999999</v>
          </cell>
          <cell r="BT2401">
            <v>18.750610200000001</v>
          </cell>
          <cell r="BU2401">
            <v>14.510598999999999</v>
          </cell>
          <cell r="BV2401">
            <v>21.922757099999998</v>
          </cell>
          <cell r="BW2401">
            <v>65.218640399999998</v>
          </cell>
          <cell r="BX2401">
            <v>42.507294199999997</v>
          </cell>
          <cell r="BY2401">
            <v>27.608902</v>
          </cell>
        </row>
        <row r="2402">
          <cell r="BH2402">
            <v>1.4051530000000001</v>
          </cell>
          <cell r="BI2402">
            <v>1.4648178999999999</v>
          </cell>
          <cell r="BJ2402">
            <v>38.330294199999997</v>
          </cell>
          <cell r="BK2402">
            <v>31.6701613</v>
          </cell>
          <cell r="BL2402">
            <v>92.656137099999995</v>
          </cell>
          <cell r="BM2402">
            <v>7.5566776999999998</v>
          </cell>
          <cell r="BN2402">
            <v>24.694313600000001</v>
          </cell>
          <cell r="BO2402">
            <v>52.256172399999997</v>
          </cell>
          <cell r="BP2402">
            <v>15.420604300000001</v>
          </cell>
          <cell r="BQ2402">
            <v>37.867699799999997</v>
          </cell>
          <cell r="BR2402">
            <v>9.7234122000000003</v>
          </cell>
          <cell r="BS2402">
            <v>2.2527438000000002</v>
          </cell>
          <cell r="BT2402">
            <v>18.3520349</v>
          </cell>
          <cell r="BU2402">
            <v>14.080453500000001</v>
          </cell>
          <cell r="BV2402">
            <v>21.3235378</v>
          </cell>
          <cell r="BW2402">
            <v>65.5954409</v>
          </cell>
          <cell r="BX2402">
            <v>41.823962600000002</v>
          </cell>
          <cell r="BY2402">
            <v>26.690517799999999</v>
          </cell>
        </row>
        <row r="2403">
          <cell r="BH2403">
            <v>1.5267877999999999</v>
          </cell>
          <cell r="BI2403">
            <v>1.6127764</v>
          </cell>
          <cell r="BJ2403">
            <v>38.575057800000003</v>
          </cell>
          <cell r="BK2403">
            <v>31.529050999999999</v>
          </cell>
          <cell r="BL2403">
            <v>92.408838700000004</v>
          </cell>
          <cell r="BM2403">
            <v>7.815474</v>
          </cell>
          <cell r="BN2403">
            <v>24.9049391</v>
          </cell>
          <cell r="BO2403">
            <v>52.503945700000003</v>
          </cell>
          <cell r="BP2403">
            <v>16.093872300000001</v>
          </cell>
          <cell r="BQ2403">
            <v>35.988768299999997</v>
          </cell>
          <cell r="BR2403">
            <v>9.2899775000000009</v>
          </cell>
          <cell r="BS2403">
            <v>2.3406321000000001</v>
          </cell>
          <cell r="BT2403">
            <v>18.483983299999998</v>
          </cell>
          <cell r="BU2403">
            <v>14.084196199999999</v>
          </cell>
          <cell r="BV2403">
            <v>21.2286644</v>
          </cell>
          <cell r="BW2403">
            <v>65.474635300000003</v>
          </cell>
          <cell r="BX2403">
            <v>41.624840300000002</v>
          </cell>
          <cell r="BY2403">
            <v>27.318346999999999</v>
          </cell>
        </row>
        <row r="2404">
          <cell r="BH2404">
            <v>1.5090101</v>
          </cell>
          <cell r="BI2404">
            <v>1.5521255</v>
          </cell>
          <cell r="BJ2404">
            <v>38.026146500000003</v>
          </cell>
          <cell r="BK2404">
            <v>31.187135999999999</v>
          </cell>
          <cell r="BL2404">
            <v>92.506269900000007</v>
          </cell>
          <cell r="BM2404">
            <v>8.0484466999999995</v>
          </cell>
          <cell r="BN2404">
            <v>25.141708600000001</v>
          </cell>
          <cell r="BO2404">
            <v>52.638002299999997</v>
          </cell>
          <cell r="BP2404">
            <v>16.518509999999999</v>
          </cell>
          <cell r="BQ2404">
            <v>36.384891400000001</v>
          </cell>
          <cell r="BR2404">
            <v>9.4346624000000006</v>
          </cell>
          <cell r="BS2404">
            <v>2.3760376999999999</v>
          </cell>
          <cell r="BT2404">
            <v>18.193992000000001</v>
          </cell>
          <cell r="BU2404">
            <v>14.3963672</v>
          </cell>
          <cell r="BV2404">
            <v>20.8831673</v>
          </cell>
          <cell r="BW2404">
            <v>65.450258700000006</v>
          </cell>
          <cell r="BX2404">
            <v>40.812972500000001</v>
          </cell>
          <cell r="BY2404">
            <v>25.217552900000001</v>
          </cell>
        </row>
        <row r="2405">
          <cell r="BH2405">
            <v>1.5525043999999999</v>
          </cell>
          <cell r="BI2405">
            <v>1.5717881</v>
          </cell>
          <cell r="BJ2405">
            <v>38.673557799999998</v>
          </cell>
          <cell r="BK2405">
            <v>31.678671000000001</v>
          </cell>
          <cell r="BL2405">
            <v>92.324213099999994</v>
          </cell>
          <cell r="BM2405">
            <v>8.2785708000000007</v>
          </cell>
          <cell r="BN2405">
            <v>26.258821000000001</v>
          </cell>
          <cell r="BO2405">
            <v>52.4211995</v>
          </cell>
          <cell r="BP2405">
            <v>16.332054200000002</v>
          </cell>
          <cell r="BQ2405">
            <v>36.415675999999998</v>
          </cell>
          <cell r="BR2405">
            <v>9.3200345000000002</v>
          </cell>
          <cell r="BS2405">
            <v>2.3897118000000002</v>
          </cell>
          <cell r="BT2405">
            <v>18.431770799999999</v>
          </cell>
          <cell r="BU2405">
            <v>14.615286599999999</v>
          </cell>
          <cell r="BV2405">
            <v>21.566539800000001</v>
          </cell>
          <cell r="BW2405">
            <v>66.018643800000007</v>
          </cell>
          <cell r="BX2405">
            <v>41.1902154</v>
          </cell>
          <cell r="BY2405">
            <v>25.088196400000001</v>
          </cell>
        </row>
        <row r="2406">
          <cell r="BH2406">
            <v>1.6298721</v>
          </cell>
          <cell r="BI2406">
            <v>1.6505226</v>
          </cell>
          <cell r="BJ2406">
            <v>39.433330300000002</v>
          </cell>
          <cell r="BK2406">
            <v>33.044222400000002</v>
          </cell>
          <cell r="BL2406">
            <v>92.288182699999993</v>
          </cell>
          <cell r="BM2406">
            <v>8.6084227999999996</v>
          </cell>
          <cell r="BN2406">
            <v>27.279515</v>
          </cell>
          <cell r="BO2406">
            <v>52.071393700000002</v>
          </cell>
          <cell r="BP2406">
            <v>16.305644600000001</v>
          </cell>
          <cell r="BQ2406">
            <v>36.034284300000003</v>
          </cell>
          <cell r="BR2406">
            <v>9.1040252000000006</v>
          </cell>
          <cell r="BS2406">
            <v>2.3776134</v>
          </cell>
          <cell r="BT2406">
            <v>18.4704193</v>
          </cell>
          <cell r="BU2406">
            <v>14.9371057</v>
          </cell>
          <cell r="BV2406">
            <v>21.718408700000001</v>
          </cell>
          <cell r="BW2406">
            <v>65.836175600000004</v>
          </cell>
          <cell r="BX2406">
            <v>41.688592499999999</v>
          </cell>
          <cell r="BY2406">
            <v>25.874689499999999</v>
          </cell>
        </row>
        <row r="2407">
          <cell r="BH2407">
            <v>1.4907473</v>
          </cell>
          <cell r="BI2407">
            <v>1.5231269000000001</v>
          </cell>
          <cell r="BJ2407">
            <v>39.505721000000001</v>
          </cell>
          <cell r="BK2407">
            <v>33.193545899999997</v>
          </cell>
          <cell r="BL2407">
            <v>92.316083300000003</v>
          </cell>
          <cell r="BM2407">
            <v>8.3295548000000004</v>
          </cell>
          <cell r="BN2407">
            <v>28.534780699999999</v>
          </cell>
          <cell r="BO2407">
            <v>51.8176226</v>
          </cell>
          <cell r="BP2407">
            <v>15.8240693</v>
          </cell>
          <cell r="BQ2407">
            <v>35.5596666</v>
          </cell>
          <cell r="BR2407">
            <v>8.7453389999999995</v>
          </cell>
          <cell r="BS2407">
            <v>2.5164962000000002</v>
          </cell>
          <cell r="BT2407">
            <v>19.225022599999999</v>
          </cell>
          <cell r="BU2407">
            <v>15.0377712</v>
          </cell>
          <cell r="BV2407">
            <v>22.7122645</v>
          </cell>
          <cell r="BW2407">
            <v>65.516959099999994</v>
          </cell>
          <cell r="BX2407">
            <v>42.372682599999997</v>
          </cell>
          <cell r="BY2407">
            <v>25.901901599999999</v>
          </cell>
        </row>
        <row r="2408">
          <cell r="BH2408">
            <v>1.3904996000000001</v>
          </cell>
          <cell r="BI2408">
            <v>1.4460184</v>
          </cell>
          <cell r="BJ2408">
            <v>39.770853600000002</v>
          </cell>
          <cell r="BK2408">
            <v>33.3686018</v>
          </cell>
          <cell r="BL2408">
            <v>92.622844799999996</v>
          </cell>
          <cell r="BM2408">
            <v>7.5414018</v>
          </cell>
          <cell r="BN2408">
            <v>29.4832553</v>
          </cell>
          <cell r="BO2408">
            <v>51.186345899999999</v>
          </cell>
          <cell r="BP2408">
            <v>15.937090400000001</v>
          </cell>
          <cell r="BQ2408">
            <v>34.8972148</v>
          </cell>
          <cell r="BR2408">
            <v>8.7505561000000007</v>
          </cell>
          <cell r="BS2408">
            <v>2.4199071999999999</v>
          </cell>
          <cell r="BT2408">
            <v>19.260423100000001</v>
          </cell>
          <cell r="BU2408">
            <v>14.9991729</v>
          </cell>
          <cell r="BV2408">
            <v>22.6965331</v>
          </cell>
          <cell r="BW2408">
            <v>65.644894600000001</v>
          </cell>
          <cell r="BX2408">
            <v>42.350299100000001</v>
          </cell>
          <cell r="BY2408">
            <v>25.817440099999999</v>
          </cell>
        </row>
        <row r="2409">
          <cell r="BH2409">
            <v>1.3681559999999999</v>
          </cell>
          <cell r="BI2409">
            <v>1.4285810999999999</v>
          </cell>
          <cell r="BJ2409">
            <v>40.184906699999999</v>
          </cell>
          <cell r="BK2409">
            <v>33.859475500000002</v>
          </cell>
          <cell r="BL2409">
            <v>92.790490700000007</v>
          </cell>
          <cell r="BM2409">
            <v>7.1004931999999998</v>
          </cell>
          <cell r="BN2409">
            <v>31.3809322</v>
          </cell>
          <cell r="BO2409">
            <v>50.662332499999998</v>
          </cell>
          <cell r="BP2409">
            <v>15.4909658</v>
          </cell>
          <cell r="BQ2409">
            <v>34.158542699999998</v>
          </cell>
          <cell r="BR2409">
            <v>8.6996511999999999</v>
          </cell>
          <cell r="BS2409">
            <v>2.5547423999999999</v>
          </cell>
          <cell r="BT2409">
            <v>20.260532300000001</v>
          </cell>
          <cell r="BU2409">
            <v>15.2709305</v>
          </cell>
          <cell r="BV2409">
            <v>23.502065300000002</v>
          </cell>
          <cell r="BW2409">
            <v>65.741590299999999</v>
          </cell>
          <cell r="BX2409">
            <v>42.907815100000001</v>
          </cell>
          <cell r="BY2409">
            <v>28.173496799999999</v>
          </cell>
        </row>
        <row r="2410">
          <cell r="BH2410">
            <v>1.3576448000000001</v>
          </cell>
          <cell r="BI2410">
            <v>1.3843631000000001</v>
          </cell>
          <cell r="BJ2410">
            <v>39.456116299999998</v>
          </cell>
          <cell r="BK2410">
            <v>33.689426099999999</v>
          </cell>
          <cell r="BL2410">
            <v>92.289109999999994</v>
          </cell>
          <cell r="BM2410">
            <v>6.6474574000000004</v>
          </cell>
          <cell r="BN2410">
            <v>32.8786494</v>
          </cell>
          <cell r="BO2410">
            <v>50.597427199999998</v>
          </cell>
          <cell r="BP2410">
            <v>15.637055999999999</v>
          </cell>
          <cell r="BQ2410">
            <v>34.501966299999999</v>
          </cell>
          <cell r="BR2410">
            <v>9.0748569999999997</v>
          </cell>
          <cell r="BS2410">
            <v>2.4737319000000002</v>
          </cell>
          <cell r="BT2410">
            <v>20.5388208</v>
          </cell>
          <cell r="BU2410">
            <v>15.268886999999999</v>
          </cell>
          <cell r="BV2410">
            <v>23.791509399999999</v>
          </cell>
          <cell r="BW2410">
            <v>65.561831699999999</v>
          </cell>
          <cell r="BX2410">
            <v>42.808834900000001</v>
          </cell>
          <cell r="BY2410">
            <v>27.168658900000001</v>
          </cell>
        </row>
        <row r="2411">
          <cell r="BH2411">
            <v>1.3410426</v>
          </cell>
          <cell r="BI2411">
            <v>1.3821595</v>
          </cell>
          <cell r="BJ2411">
            <v>39.8391874</v>
          </cell>
          <cell r="BK2411">
            <v>33.790583400000003</v>
          </cell>
          <cell r="BL2411">
            <v>92.276214499999995</v>
          </cell>
          <cell r="BM2411">
            <v>6.0561720000000001</v>
          </cell>
          <cell r="BN2411">
            <v>33.7502481</v>
          </cell>
          <cell r="BO2411">
            <v>50.488772900000001</v>
          </cell>
          <cell r="BP2411">
            <v>15.279262900000001</v>
          </cell>
          <cell r="BQ2411">
            <v>34.307915800000004</v>
          </cell>
          <cell r="BR2411">
            <v>8.8990345000000008</v>
          </cell>
          <cell r="BS2411">
            <v>2.3897707000000001</v>
          </cell>
          <cell r="BT2411">
            <v>20.864148700000001</v>
          </cell>
          <cell r="BU2411">
            <v>15.6043007</v>
          </cell>
          <cell r="BV2411">
            <v>24.2031104</v>
          </cell>
          <cell r="BW2411">
            <v>65.712901599999995</v>
          </cell>
          <cell r="BX2411">
            <v>42.931254099999997</v>
          </cell>
          <cell r="BY2411">
            <v>29.054011500000001</v>
          </cell>
        </row>
        <row r="2412">
          <cell r="BH2412">
            <v>1.4009688</v>
          </cell>
          <cell r="BI2412">
            <v>1.4426958999999999</v>
          </cell>
          <cell r="BJ2412">
            <v>38.940322000000002</v>
          </cell>
          <cell r="BK2412">
            <v>32.968000600000003</v>
          </cell>
          <cell r="BL2412">
            <v>92.290353600000003</v>
          </cell>
          <cell r="BM2412">
            <v>5.6981213000000004</v>
          </cell>
          <cell r="BN2412">
            <v>34.314378900000001</v>
          </cell>
          <cell r="BO2412">
            <v>50.5949563</v>
          </cell>
          <cell r="BP2412">
            <v>15.318588800000001</v>
          </cell>
          <cell r="BQ2412">
            <v>33.8477064</v>
          </cell>
          <cell r="BR2412">
            <v>8.7183571000000004</v>
          </cell>
          <cell r="BS2412">
            <v>2.5504652999999999</v>
          </cell>
          <cell r="BT2412">
            <v>21.3549948</v>
          </cell>
          <cell r="BU2412">
            <v>15.530328900000001</v>
          </cell>
          <cell r="BV2412">
            <v>24.4261436</v>
          </cell>
          <cell r="BW2412">
            <v>65.2048554</v>
          </cell>
          <cell r="BX2412">
            <v>42.687872800000001</v>
          </cell>
          <cell r="BY2412">
            <v>30.372264000000001</v>
          </cell>
        </row>
        <row r="2413">
          <cell r="BH2413">
            <v>1.4274448</v>
          </cell>
          <cell r="BI2413">
            <v>1.485392</v>
          </cell>
          <cell r="BJ2413">
            <v>38.383727700000001</v>
          </cell>
          <cell r="BK2413">
            <v>32.144969600000003</v>
          </cell>
          <cell r="BL2413">
            <v>92.493450499999994</v>
          </cell>
          <cell r="BM2413">
            <v>4.9889970000000003</v>
          </cell>
          <cell r="BN2413">
            <v>34.089360499999998</v>
          </cell>
          <cell r="BO2413">
            <v>50.346596599999998</v>
          </cell>
          <cell r="BP2413">
            <v>15.3456563</v>
          </cell>
          <cell r="BQ2413">
            <v>33.554720600000003</v>
          </cell>
          <cell r="BR2413">
            <v>8.7425031000000004</v>
          </cell>
          <cell r="BS2413">
            <v>2.5128065999999998</v>
          </cell>
          <cell r="BT2413">
            <v>21.0695148</v>
          </cell>
          <cell r="BU2413">
            <v>14.8214621</v>
          </cell>
          <cell r="BV2413">
            <v>24.3869027</v>
          </cell>
          <cell r="BW2413">
            <v>65.656298800000002</v>
          </cell>
          <cell r="BX2413">
            <v>42.567760100000001</v>
          </cell>
          <cell r="BY2413">
            <v>31.454909399999998</v>
          </cell>
        </row>
        <row r="2414">
          <cell r="BH2414">
            <v>1.3751492000000001</v>
          </cell>
          <cell r="BI2414">
            <v>1.4383064999999999</v>
          </cell>
          <cell r="BJ2414">
            <v>38.237964900000001</v>
          </cell>
          <cell r="BK2414">
            <v>31.960780799999998</v>
          </cell>
          <cell r="BL2414">
            <v>92.659295999999998</v>
          </cell>
          <cell r="BM2414">
            <v>4.5376754000000004</v>
          </cell>
          <cell r="BN2414">
            <v>34.246531599999997</v>
          </cell>
          <cell r="BO2414">
            <v>49.796900200000003</v>
          </cell>
          <cell r="BP2414">
            <v>15.4890826</v>
          </cell>
          <cell r="BQ2414">
            <v>33.901940099999997</v>
          </cell>
          <cell r="BR2414">
            <v>8.7658742000000007</v>
          </cell>
          <cell r="BS2414">
            <v>2.5104261000000001</v>
          </cell>
          <cell r="BT2414">
            <v>20.614356999999998</v>
          </cell>
          <cell r="BU2414">
            <v>14.959475100000001</v>
          </cell>
          <cell r="BV2414">
            <v>23.726348900000001</v>
          </cell>
          <cell r="BW2414">
            <v>65.783292200000005</v>
          </cell>
          <cell r="BX2414">
            <v>41.4190866</v>
          </cell>
          <cell r="BY2414">
            <v>30.562888999999998</v>
          </cell>
        </row>
        <row r="2415">
          <cell r="BH2415">
            <v>1.2415594999999999</v>
          </cell>
          <cell r="BI2415">
            <v>1.3215941</v>
          </cell>
          <cell r="BJ2415">
            <v>38.295722599999998</v>
          </cell>
          <cell r="BK2415">
            <v>32.321644499999998</v>
          </cell>
          <cell r="BL2415">
            <v>92.884564699999999</v>
          </cell>
          <cell r="BM2415">
            <v>4.4891686999999996</v>
          </cell>
          <cell r="BN2415">
            <v>34.526210900000002</v>
          </cell>
          <cell r="BO2415">
            <v>50.06512</v>
          </cell>
          <cell r="BP2415">
            <v>15.2537831</v>
          </cell>
          <cell r="BQ2415">
            <v>34.977254199999997</v>
          </cell>
          <cell r="BR2415">
            <v>8.6302154000000009</v>
          </cell>
          <cell r="BS2415">
            <v>2.4489038000000001</v>
          </cell>
          <cell r="BT2415">
            <v>19.9980987</v>
          </cell>
          <cell r="BU2415">
            <v>14.381513</v>
          </cell>
          <cell r="BV2415">
            <v>23.5465144</v>
          </cell>
          <cell r="BW2415">
            <v>66.181606900000006</v>
          </cell>
          <cell r="BX2415">
            <v>40.966496599999999</v>
          </cell>
          <cell r="BY2415">
            <v>29.953310800000001</v>
          </cell>
        </row>
        <row r="2416">
          <cell r="BH2416">
            <v>1.2425082000000001</v>
          </cell>
          <cell r="BI2416">
            <v>1.3540192</v>
          </cell>
          <cell r="BJ2416">
            <v>38.149069699999998</v>
          </cell>
          <cell r="BK2416">
            <v>32.213937700000002</v>
          </cell>
          <cell r="BL2416">
            <v>92.822417000000002</v>
          </cell>
          <cell r="BM2416">
            <v>4.6173590000000004</v>
          </cell>
          <cell r="BN2416">
            <v>34.488701599999999</v>
          </cell>
          <cell r="BO2416">
            <v>50.526799799999999</v>
          </cell>
          <cell r="BP2416">
            <v>15.2127351</v>
          </cell>
          <cell r="BQ2416">
            <v>35.383535999999999</v>
          </cell>
          <cell r="BR2416">
            <v>8.7482606000000001</v>
          </cell>
          <cell r="BS2416">
            <v>2.3416226</v>
          </cell>
          <cell r="BT2416">
            <v>20.027467000000001</v>
          </cell>
          <cell r="BU2416">
            <v>14.464997199999999</v>
          </cell>
          <cell r="BV2416">
            <v>23.446030799999999</v>
          </cell>
          <cell r="BW2416">
            <v>66.326860499999995</v>
          </cell>
          <cell r="BX2416">
            <v>42.413949700000003</v>
          </cell>
          <cell r="BY2416">
            <v>27.6611963</v>
          </cell>
        </row>
        <row r="2417">
          <cell r="BH2417">
            <v>1.1489398</v>
          </cell>
          <cell r="BI2417">
            <v>1.2529835</v>
          </cell>
          <cell r="BJ2417">
            <v>38.573050500000001</v>
          </cell>
          <cell r="BK2417">
            <v>32.102868399999998</v>
          </cell>
          <cell r="BL2417">
            <v>93.309548699999993</v>
          </cell>
          <cell r="BM2417">
            <v>4.5697495999999997</v>
          </cell>
          <cell r="BN2417">
            <v>34.4642166</v>
          </cell>
          <cell r="BO2417">
            <v>50.7375604</v>
          </cell>
          <cell r="BP2417">
            <v>15.1585708</v>
          </cell>
          <cell r="BQ2417">
            <v>35.648487799999998</v>
          </cell>
          <cell r="BR2417">
            <v>8.9798802000000002</v>
          </cell>
          <cell r="BS2417">
            <v>2.5770914999999999</v>
          </cell>
          <cell r="BT2417">
            <v>20.481972800000001</v>
          </cell>
          <cell r="BU2417">
            <v>14.869507799999999</v>
          </cell>
          <cell r="BV2417">
            <v>23.645101100000002</v>
          </cell>
          <cell r="BW2417">
            <v>66.8624638</v>
          </cell>
          <cell r="BX2417">
            <v>42.207344200000001</v>
          </cell>
          <cell r="BY2417">
            <v>28.957436399999999</v>
          </cell>
        </row>
        <row r="2418">
          <cell r="BH2418">
            <v>1.0390227000000001</v>
          </cell>
          <cell r="BI2418">
            <v>1.1421129999999999</v>
          </cell>
          <cell r="BJ2418">
            <v>36.983056599999998</v>
          </cell>
          <cell r="BK2418">
            <v>30.8686866</v>
          </cell>
          <cell r="BL2418">
            <v>93.086180799999994</v>
          </cell>
          <cell r="BM2418">
            <v>4.8808654999999996</v>
          </cell>
          <cell r="BN2418">
            <v>34.496169100000003</v>
          </cell>
          <cell r="BO2418">
            <v>51.8570122</v>
          </cell>
          <cell r="BP2418">
            <v>16.287887000000001</v>
          </cell>
          <cell r="BQ2418">
            <v>36.3356548</v>
          </cell>
          <cell r="BR2418">
            <v>9.4999792999999997</v>
          </cell>
          <cell r="BS2418">
            <v>2.9023077000000002</v>
          </cell>
          <cell r="BT2418">
            <v>19.9280145</v>
          </cell>
          <cell r="BU2418">
            <v>14.2495171</v>
          </cell>
          <cell r="BV2418">
            <v>23.386610900000001</v>
          </cell>
          <cell r="BW2418">
            <v>66.808349899999996</v>
          </cell>
          <cell r="BX2418">
            <v>42.2134851</v>
          </cell>
          <cell r="BY2418">
            <v>25.526623699999998</v>
          </cell>
        </row>
        <row r="2419">
          <cell r="BH2419">
            <v>0.89980349999999998</v>
          </cell>
          <cell r="BI2419">
            <v>1.0098916</v>
          </cell>
          <cell r="BJ2419">
            <v>36.247857000000003</v>
          </cell>
          <cell r="BK2419">
            <v>30.175624500000001</v>
          </cell>
          <cell r="BL2419">
            <v>93.438473099999996</v>
          </cell>
          <cell r="BM2419">
            <v>4.9944894</v>
          </cell>
          <cell r="BN2419">
            <v>33.828222199999999</v>
          </cell>
          <cell r="BO2419">
            <v>51.884899799999999</v>
          </cell>
          <cell r="BP2419">
            <v>16.622456700000001</v>
          </cell>
          <cell r="BQ2419">
            <v>36.941668700000001</v>
          </cell>
          <cell r="BR2419">
            <v>9.5457587999999998</v>
          </cell>
          <cell r="BS2419">
            <v>2.7835024000000002</v>
          </cell>
          <cell r="BT2419">
            <v>19.134283400000001</v>
          </cell>
          <cell r="BU2419">
            <v>13.470953400000001</v>
          </cell>
          <cell r="BV2419">
            <v>22.624087200000002</v>
          </cell>
          <cell r="BW2419">
            <v>67.305805599999999</v>
          </cell>
          <cell r="BX2419">
            <v>41.1965273</v>
          </cell>
          <cell r="BY2419">
            <v>23.271766400000001</v>
          </cell>
        </row>
        <row r="2420">
          <cell r="BH2420">
            <v>0.76559809999999995</v>
          </cell>
          <cell r="BI2420">
            <v>0.87252589999999997</v>
          </cell>
          <cell r="BJ2420">
            <v>35.700773699999999</v>
          </cell>
          <cell r="BK2420">
            <v>29.707618700000001</v>
          </cell>
          <cell r="BL2420">
            <v>93.432813600000003</v>
          </cell>
          <cell r="BM2420">
            <v>5.5006238999999999</v>
          </cell>
          <cell r="BN2420">
            <v>34.052102599999998</v>
          </cell>
          <cell r="BO2420">
            <v>52.400541500000003</v>
          </cell>
          <cell r="BP2420">
            <v>16.760673700000002</v>
          </cell>
          <cell r="BQ2420">
            <v>37.355859899999999</v>
          </cell>
          <cell r="BR2420">
            <v>9.8960799000000002</v>
          </cell>
          <cell r="BS2420">
            <v>2.9350963999999999</v>
          </cell>
          <cell r="BT2420">
            <v>19.050751999999999</v>
          </cell>
          <cell r="BU2420">
            <v>13.6538781</v>
          </cell>
          <cell r="BV2420">
            <v>22.366418599999999</v>
          </cell>
          <cell r="BW2420">
            <v>67.154486800000001</v>
          </cell>
          <cell r="BX2420">
            <v>41.278247899999997</v>
          </cell>
          <cell r="BY2420">
            <v>21.2333946</v>
          </cell>
        </row>
        <row r="2421">
          <cell r="BH2421">
            <v>0.80008509999999999</v>
          </cell>
          <cell r="BI2421">
            <v>0.86411579999999999</v>
          </cell>
          <cell r="BJ2421">
            <v>34.902019699999997</v>
          </cell>
          <cell r="BK2421">
            <v>29.139340399999998</v>
          </cell>
          <cell r="BL2421">
            <v>93.506470899999997</v>
          </cell>
          <cell r="BM2421">
            <v>5.9548760999999999</v>
          </cell>
          <cell r="BN2421">
            <v>33.508338999999999</v>
          </cell>
          <cell r="BO2421">
            <v>52.330275100000001</v>
          </cell>
          <cell r="BP2421">
            <v>16.631861000000001</v>
          </cell>
          <cell r="BQ2421">
            <v>36.866727500000003</v>
          </cell>
          <cell r="BR2421">
            <v>10.2608812</v>
          </cell>
          <cell r="BS2421">
            <v>3.0254165999999998</v>
          </cell>
          <cell r="BT2421">
            <v>18.507233899999999</v>
          </cell>
          <cell r="BU2421">
            <v>14.028101599999999</v>
          </cell>
          <cell r="BV2421">
            <v>22.6075135</v>
          </cell>
          <cell r="BW2421">
            <v>66.550603300000006</v>
          </cell>
          <cell r="BX2421">
            <v>41.080730099999997</v>
          </cell>
          <cell r="BY2421">
            <v>20.187677900000001</v>
          </cell>
        </row>
        <row r="2422">
          <cell r="BH2422">
            <v>1.0162551</v>
          </cell>
          <cell r="BI2422">
            <v>1.0799436</v>
          </cell>
          <cell r="BJ2422">
            <v>34.007498900000002</v>
          </cell>
          <cell r="BK2422">
            <v>27.973105400000001</v>
          </cell>
          <cell r="BL2422">
            <v>93.369195500000004</v>
          </cell>
          <cell r="BM2422">
            <v>6.4562128999999997</v>
          </cell>
          <cell r="BN2422">
            <v>33.550116000000003</v>
          </cell>
          <cell r="BO2422">
            <v>52.525663399999999</v>
          </cell>
          <cell r="BP2422">
            <v>16.701787299999999</v>
          </cell>
          <cell r="BQ2422">
            <v>36.2536001</v>
          </cell>
          <cell r="BR2422">
            <v>10.524177999999999</v>
          </cell>
          <cell r="BS2422">
            <v>3.1683754999999998</v>
          </cell>
          <cell r="BT2422">
            <v>18.479036399999998</v>
          </cell>
          <cell r="BU2422">
            <v>14.323619300000001</v>
          </cell>
          <cell r="BV2422">
            <v>22.703275900000001</v>
          </cell>
          <cell r="BW2422">
            <v>67.088910600000006</v>
          </cell>
          <cell r="BX2422">
            <v>40.7702654</v>
          </cell>
          <cell r="BY2422">
            <v>20.449052600000002</v>
          </cell>
        </row>
        <row r="2423">
          <cell r="BH2423">
            <v>0.96183390000000002</v>
          </cell>
          <cell r="BI2423">
            <v>0.98533400000000004</v>
          </cell>
          <cell r="BJ2423">
            <v>33.964674000000002</v>
          </cell>
          <cell r="BK2423">
            <v>27.740297300000002</v>
          </cell>
          <cell r="BL2423">
            <v>93.414634300000003</v>
          </cell>
          <cell r="BM2423">
            <v>6.3375063000000003</v>
          </cell>
          <cell r="BN2423">
            <v>33.734322499999998</v>
          </cell>
          <cell r="BO2423">
            <v>51.936325600000004</v>
          </cell>
          <cell r="BP2423">
            <v>16.591355499999999</v>
          </cell>
          <cell r="BQ2423">
            <v>36.112568000000003</v>
          </cell>
          <cell r="BR2423">
            <v>10.606541699999999</v>
          </cell>
          <cell r="BS2423">
            <v>3.2117070000000001</v>
          </cell>
          <cell r="BT2423">
            <v>18.225263000000002</v>
          </cell>
          <cell r="BU2423">
            <v>14.459346200000001</v>
          </cell>
          <cell r="BV2423">
            <v>22.707740999999999</v>
          </cell>
          <cell r="BW2423">
            <v>66.910318799999999</v>
          </cell>
          <cell r="BX2423">
            <v>40.1176982</v>
          </cell>
          <cell r="BY2423">
            <v>20.437256699999999</v>
          </cell>
        </row>
        <row r="2424">
          <cell r="BH2424">
            <v>0.99791059999999998</v>
          </cell>
          <cell r="BI2424">
            <v>1.0213511</v>
          </cell>
          <cell r="BJ2424">
            <v>33.469770400000002</v>
          </cell>
          <cell r="BK2424">
            <v>27.866595799999999</v>
          </cell>
          <cell r="BL2424">
            <v>93.393766600000006</v>
          </cell>
          <cell r="BM2424">
            <v>6.2363638000000003</v>
          </cell>
          <cell r="BN2424">
            <v>33.678619599999998</v>
          </cell>
          <cell r="BO2424">
            <v>51.774011600000001</v>
          </cell>
          <cell r="BP2424">
            <v>16.710945500000001</v>
          </cell>
          <cell r="BQ2424">
            <v>36.089752099999998</v>
          </cell>
          <cell r="BR2424">
            <v>10.613632300000001</v>
          </cell>
          <cell r="BS2424">
            <v>3.3284546000000002</v>
          </cell>
          <cell r="BT2424">
            <v>18.0023266</v>
          </cell>
          <cell r="BU2424">
            <v>14.3589935</v>
          </cell>
          <cell r="BV2424">
            <v>22.462133699999999</v>
          </cell>
          <cell r="BW2424">
            <v>66.160725400000004</v>
          </cell>
          <cell r="BX2424">
            <v>40.451252099999998</v>
          </cell>
          <cell r="BY2424">
            <v>19.0534745</v>
          </cell>
        </row>
        <row r="2425">
          <cell r="BH2425">
            <v>1.0622256000000001</v>
          </cell>
          <cell r="BI2425">
            <v>1.1221817999999999</v>
          </cell>
          <cell r="BJ2425">
            <v>33.686762799999997</v>
          </cell>
          <cell r="BK2425">
            <v>27.877830400000001</v>
          </cell>
          <cell r="BL2425">
            <v>93.143073400000006</v>
          </cell>
          <cell r="BM2425">
            <v>6.4830366000000001</v>
          </cell>
          <cell r="BN2425">
            <v>33.532434500000001</v>
          </cell>
          <cell r="BO2425">
            <v>51.529896999999998</v>
          </cell>
          <cell r="BP2425">
            <v>16.0501115</v>
          </cell>
          <cell r="BQ2425">
            <v>35.533799399999999</v>
          </cell>
          <cell r="BR2425">
            <v>10.440471000000001</v>
          </cell>
          <cell r="BS2425">
            <v>3.2151074999999998</v>
          </cell>
          <cell r="BT2425">
            <v>17.714784099999999</v>
          </cell>
          <cell r="BU2425">
            <v>14.447497</v>
          </cell>
          <cell r="BV2425">
            <v>22.455888600000002</v>
          </cell>
          <cell r="BW2425">
            <v>65.529274599999994</v>
          </cell>
          <cell r="BX2425">
            <v>40.165907599999997</v>
          </cell>
          <cell r="BY2425">
            <v>19.921626</v>
          </cell>
        </row>
        <row r="2426">
          <cell r="BH2426">
            <v>1.0811998</v>
          </cell>
          <cell r="BI2426">
            <v>1.1333922999999999</v>
          </cell>
          <cell r="BJ2426">
            <v>33.5447092</v>
          </cell>
          <cell r="BK2426">
            <v>27.614868999999999</v>
          </cell>
          <cell r="BL2426">
            <v>93.195518300000003</v>
          </cell>
          <cell r="BM2426">
            <v>6.3540687</v>
          </cell>
          <cell r="BN2426">
            <v>33.4407639</v>
          </cell>
          <cell r="BO2426">
            <v>51.173678799999998</v>
          </cell>
          <cell r="BP2426">
            <v>15.811582700000001</v>
          </cell>
          <cell r="BQ2426">
            <v>35.193959300000003</v>
          </cell>
          <cell r="BR2426">
            <v>10.598380000000001</v>
          </cell>
          <cell r="BS2426">
            <v>3.3199103000000001</v>
          </cell>
          <cell r="BT2426">
            <v>17.213654600000002</v>
          </cell>
          <cell r="BU2426">
            <v>14.697319</v>
          </cell>
          <cell r="BV2426">
            <v>22.5201244</v>
          </cell>
          <cell r="BW2426">
            <v>65.377440399999998</v>
          </cell>
          <cell r="BX2426">
            <v>40.368488399999997</v>
          </cell>
          <cell r="BY2426">
            <v>19.168654100000001</v>
          </cell>
        </row>
        <row r="2427">
          <cell r="BH2427">
            <v>1.0764465999999999</v>
          </cell>
          <cell r="BI2427">
            <v>1.1178539000000001</v>
          </cell>
          <cell r="BJ2427">
            <v>33.817903600000001</v>
          </cell>
          <cell r="BK2427">
            <v>27.921389900000001</v>
          </cell>
          <cell r="BL2427">
            <v>93.375022400000006</v>
          </cell>
          <cell r="BM2427">
            <v>5.9766067999999999</v>
          </cell>
          <cell r="BN2427">
            <v>33.033165799999999</v>
          </cell>
          <cell r="BO2427">
            <v>50.742590300000003</v>
          </cell>
          <cell r="BP2427">
            <v>15.6421397</v>
          </cell>
          <cell r="BQ2427">
            <v>34.651620600000001</v>
          </cell>
          <cell r="BR2427">
            <v>10.168924799999999</v>
          </cell>
          <cell r="BS2427">
            <v>3.2726462999999999</v>
          </cell>
          <cell r="BT2427">
            <v>17.286838299999999</v>
          </cell>
          <cell r="BU2427">
            <v>14.8341435</v>
          </cell>
          <cell r="BV2427">
            <v>23.054213099999998</v>
          </cell>
          <cell r="BW2427">
            <v>64.914048500000007</v>
          </cell>
          <cell r="BX2427">
            <v>40.152083500000003</v>
          </cell>
          <cell r="BY2427">
            <v>17.385219800000002</v>
          </cell>
        </row>
        <row r="2428">
          <cell r="BH2428">
            <v>1.0770489000000001</v>
          </cell>
          <cell r="BI2428">
            <v>1.1296955</v>
          </cell>
          <cell r="BJ2428">
            <v>33.571740800000001</v>
          </cell>
          <cell r="BK2428">
            <v>27.711749000000001</v>
          </cell>
          <cell r="BL2428">
            <v>92.792024999999995</v>
          </cell>
          <cell r="BM2428">
            <v>5.4786241000000002</v>
          </cell>
          <cell r="BN2428">
            <v>33.379419599999999</v>
          </cell>
          <cell r="BO2428">
            <v>51.075118099999997</v>
          </cell>
          <cell r="BP2428">
            <v>16.110482999999999</v>
          </cell>
          <cell r="BQ2428">
            <v>35.280098299999999</v>
          </cell>
          <cell r="BR2428">
            <v>10.145898000000001</v>
          </cell>
          <cell r="BS2428">
            <v>3.0603851999999998</v>
          </cell>
          <cell r="BT2428">
            <v>17.885522900000002</v>
          </cell>
          <cell r="BU2428">
            <v>14.5494547</v>
          </cell>
          <cell r="BV2428">
            <v>22.7942255</v>
          </cell>
          <cell r="BW2428">
            <v>65.687460099999996</v>
          </cell>
          <cell r="BX2428">
            <v>39.991575900000001</v>
          </cell>
          <cell r="BY2428">
            <v>16.712485600000001</v>
          </cell>
        </row>
        <row r="2429">
          <cell r="BH2429">
            <v>0.96782950000000001</v>
          </cell>
          <cell r="BI2429">
            <v>1.0045945999999999</v>
          </cell>
          <cell r="BJ2429">
            <v>33.515753199999999</v>
          </cell>
          <cell r="BK2429">
            <v>27.493360599999999</v>
          </cell>
          <cell r="BL2429">
            <v>92.733237299999999</v>
          </cell>
          <cell r="BM2429">
            <v>5.0951940000000002</v>
          </cell>
          <cell r="BN2429">
            <v>33.3474279</v>
          </cell>
          <cell r="BO2429">
            <v>51.2401166</v>
          </cell>
          <cell r="BP2429">
            <v>15.9795803</v>
          </cell>
          <cell r="BQ2429">
            <v>35.1588578</v>
          </cell>
          <cell r="BR2429">
            <v>10.185064799999999</v>
          </cell>
          <cell r="BS2429">
            <v>3.0721994000000001</v>
          </cell>
          <cell r="BT2429">
            <v>18.041910900000001</v>
          </cell>
          <cell r="BU2429">
            <v>14.3208231</v>
          </cell>
          <cell r="BV2429">
            <v>22.974216899999998</v>
          </cell>
          <cell r="BW2429">
            <v>65.323819499999999</v>
          </cell>
          <cell r="BX2429">
            <v>40.511722300000002</v>
          </cell>
          <cell r="BY2429">
            <v>15.436956</v>
          </cell>
        </row>
        <row r="2430">
          <cell r="BH2430">
            <v>0.65433050000000004</v>
          </cell>
          <cell r="BI2430">
            <v>0.66898380000000002</v>
          </cell>
          <cell r="BJ2430">
            <v>24.566708500000001</v>
          </cell>
          <cell r="BK2430">
            <v>18.917540899999999</v>
          </cell>
          <cell r="BL2430">
            <v>93.329060799999993</v>
          </cell>
          <cell r="BM2430">
            <v>7.3710794999999996</v>
          </cell>
          <cell r="BN2430">
            <v>34.463557600000001</v>
          </cell>
          <cell r="BO2430">
            <v>55.935322399999997</v>
          </cell>
          <cell r="BP2430">
            <v>15.0145476</v>
          </cell>
          <cell r="BQ2430">
            <v>33.473055500000001</v>
          </cell>
          <cell r="BR2430">
            <v>8.0665300000000002</v>
          </cell>
          <cell r="BS2430">
            <v>2.0976873</v>
          </cell>
          <cell r="BT2430">
            <v>18.109518999999999</v>
          </cell>
          <cell r="BU2430">
            <v>11.808234000000001</v>
          </cell>
          <cell r="BV2430">
            <v>16.354514600000002</v>
          </cell>
          <cell r="BW2430">
            <v>65.915971900000002</v>
          </cell>
          <cell r="BX2430">
            <v>44.933909200000002</v>
          </cell>
          <cell r="BY2430">
            <v>12.675240000000001</v>
          </cell>
        </row>
        <row r="2431">
          <cell r="BH2431">
            <v>0.68838699999999997</v>
          </cell>
          <cell r="BI2431">
            <v>0.71098249999999996</v>
          </cell>
          <cell r="BJ2431">
            <v>24.675720299999998</v>
          </cell>
          <cell r="BK2431">
            <v>19.026603399999999</v>
          </cell>
          <cell r="BL2431">
            <v>93.501996000000005</v>
          </cell>
          <cell r="BM2431">
            <v>7.3753013999999997</v>
          </cell>
          <cell r="BN2431">
            <v>33.820777700000001</v>
          </cell>
          <cell r="BO2431">
            <v>56.525691299999998</v>
          </cell>
          <cell r="BP2431">
            <v>14.6097067</v>
          </cell>
          <cell r="BQ2431">
            <v>32.744005100000003</v>
          </cell>
          <cell r="BR2431">
            <v>7.6897696</v>
          </cell>
          <cell r="BS2431">
            <v>1.8506369</v>
          </cell>
          <cell r="BT2431">
            <v>18.345426499999999</v>
          </cell>
          <cell r="BU2431">
            <v>11.935389799999999</v>
          </cell>
          <cell r="BV2431">
            <v>16.698962699999999</v>
          </cell>
          <cell r="BW2431">
            <v>66.154657299999997</v>
          </cell>
          <cell r="BX2431">
            <v>44.868507000000001</v>
          </cell>
          <cell r="BY2431">
            <v>12.8758155</v>
          </cell>
        </row>
        <row r="2432">
          <cell r="BH2432">
            <v>0.79078649999999995</v>
          </cell>
          <cell r="BI2432">
            <v>0.82496049999999999</v>
          </cell>
          <cell r="BJ2432">
            <v>24.517162200000001</v>
          </cell>
          <cell r="BK2432">
            <v>18.998132999999999</v>
          </cell>
          <cell r="BL2432">
            <v>93.711756399999999</v>
          </cell>
          <cell r="BM2432">
            <v>7.8778404000000002</v>
          </cell>
          <cell r="BN2432">
            <v>33.230682799999997</v>
          </cell>
          <cell r="BO2432">
            <v>57.162826500000001</v>
          </cell>
          <cell r="BP2432">
            <v>14.422968900000001</v>
          </cell>
          <cell r="BQ2432">
            <v>32.5145044</v>
          </cell>
          <cell r="BR2432">
            <v>7.4920346999999996</v>
          </cell>
          <cell r="BS2432">
            <v>1.8888366999999999</v>
          </cell>
          <cell r="BT2432">
            <v>18.143493800000002</v>
          </cell>
          <cell r="BU2432">
            <v>11.884256300000001</v>
          </cell>
          <cell r="BV2432">
            <v>17.059069900000001</v>
          </cell>
          <cell r="BW2432">
            <v>66.690940600000005</v>
          </cell>
          <cell r="BX2432">
            <v>44.419363400000002</v>
          </cell>
          <cell r="BY2432">
            <v>11.823026</v>
          </cell>
        </row>
        <row r="2433">
          <cell r="BH2433">
            <v>0.79626330000000001</v>
          </cell>
          <cell r="BI2433">
            <v>0.83495450000000004</v>
          </cell>
          <cell r="BJ2433">
            <v>24.3077167</v>
          </cell>
          <cell r="BK2433">
            <v>18.630168000000001</v>
          </cell>
          <cell r="BL2433">
            <v>93.433328399999994</v>
          </cell>
          <cell r="BM2433">
            <v>8.0919754000000008</v>
          </cell>
          <cell r="BN2433">
            <v>32.790578199999999</v>
          </cell>
          <cell r="BO2433">
            <v>57.817022199999997</v>
          </cell>
          <cell r="BP2433">
            <v>14.021949299999999</v>
          </cell>
          <cell r="BQ2433">
            <v>33.073413600000002</v>
          </cell>
          <cell r="BR2433">
            <v>7.6705864999999998</v>
          </cell>
          <cell r="BS2433">
            <v>1.8459287</v>
          </cell>
          <cell r="BT2433">
            <v>18.325335200000001</v>
          </cell>
          <cell r="BU2433">
            <v>11.823117699999999</v>
          </cell>
          <cell r="BV2433">
            <v>17.402912300000001</v>
          </cell>
          <cell r="BW2433">
            <v>67.398999200000006</v>
          </cell>
          <cell r="BX2433">
            <v>44.368288100000001</v>
          </cell>
          <cell r="BY2433">
            <v>12.4126771</v>
          </cell>
        </row>
        <row r="2434">
          <cell r="BH2434">
            <v>0.83046819999999999</v>
          </cell>
          <cell r="BI2434">
            <v>0.86206020000000005</v>
          </cell>
          <cell r="BJ2434">
            <v>24.190043899999999</v>
          </cell>
          <cell r="BK2434">
            <v>18.483851900000001</v>
          </cell>
          <cell r="BL2434">
            <v>93.427425999999997</v>
          </cell>
          <cell r="BM2434">
            <v>8.4951571000000001</v>
          </cell>
          <cell r="BN2434">
            <v>31.166512600000001</v>
          </cell>
          <cell r="BO2434">
            <v>56.821861200000001</v>
          </cell>
          <cell r="BP2434">
            <v>13.542604900000001</v>
          </cell>
          <cell r="BQ2434">
            <v>34.6344688</v>
          </cell>
          <cell r="BR2434">
            <v>8.1703621000000002</v>
          </cell>
          <cell r="BS2434">
            <v>1.7088589000000001</v>
          </cell>
          <cell r="BT2434">
            <v>18.159383099999999</v>
          </cell>
          <cell r="BU2434">
            <v>11.5351406</v>
          </cell>
          <cell r="BV2434">
            <v>17.637467300000001</v>
          </cell>
          <cell r="BW2434">
            <v>67.767223700000002</v>
          </cell>
          <cell r="BX2434">
            <v>44.347041900000001</v>
          </cell>
          <cell r="BY2434">
            <v>13.206851800000001</v>
          </cell>
        </row>
        <row r="2435">
          <cell r="BH2435">
            <v>0.81922859999999997</v>
          </cell>
          <cell r="BI2435">
            <v>0.84135349999999998</v>
          </cell>
          <cell r="BJ2435">
            <v>24.058191600000001</v>
          </cell>
          <cell r="BK2435">
            <v>18.422684</v>
          </cell>
          <cell r="BL2435">
            <v>93.471631900000006</v>
          </cell>
          <cell r="BM2435">
            <v>8.8433706000000001</v>
          </cell>
          <cell r="BN2435">
            <v>28.688897799999999</v>
          </cell>
          <cell r="BO2435">
            <v>55.692419600000001</v>
          </cell>
          <cell r="BP2435">
            <v>13.3236607</v>
          </cell>
          <cell r="BQ2435">
            <v>35.564792199999999</v>
          </cell>
          <cell r="BR2435">
            <v>8.3775490000000001</v>
          </cell>
          <cell r="BS2435">
            <v>1.7541530999999999</v>
          </cell>
          <cell r="BT2435">
            <v>17.918164099999998</v>
          </cell>
          <cell r="BU2435">
            <v>11.377288099999999</v>
          </cell>
          <cell r="BV2435">
            <v>17.8731154</v>
          </cell>
          <cell r="BW2435">
            <v>67.702108100000004</v>
          </cell>
          <cell r="BX2435">
            <v>44.081303699999999</v>
          </cell>
          <cell r="BY2435">
            <v>13.572948200000001</v>
          </cell>
        </row>
        <row r="2436">
          <cell r="BH2436">
            <v>0.79632499999999995</v>
          </cell>
          <cell r="BI2436">
            <v>0.83183110000000005</v>
          </cell>
          <cell r="BJ2436">
            <v>23.889595499999999</v>
          </cell>
          <cell r="BK2436">
            <v>18.538180000000001</v>
          </cell>
          <cell r="BL2436">
            <v>93.399900099999996</v>
          </cell>
          <cell r="BM2436">
            <v>9.5113705</v>
          </cell>
          <cell r="BN2436">
            <v>27.324055099999999</v>
          </cell>
          <cell r="BO2436">
            <v>55.376330400000001</v>
          </cell>
          <cell r="BP2436">
            <v>13.0840724</v>
          </cell>
          <cell r="BQ2436">
            <v>36.119937800000002</v>
          </cell>
          <cell r="BR2436">
            <v>8.4711203000000008</v>
          </cell>
          <cell r="BS2436">
            <v>1.9069833</v>
          </cell>
          <cell r="BT2436">
            <v>17.811993399999999</v>
          </cell>
          <cell r="BU2436">
            <v>11.169320300000001</v>
          </cell>
          <cell r="BV2436">
            <v>17.886042400000001</v>
          </cell>
          <cell r="BW2436">
            <v>68.389414299999999</v>
          </cell>
          <cell r="BX2436">
            <v>43.774810500000001</v>
          </cell>
          <cell r="BY2436">
            <v>12.4621303</v>
          </cell>
        </row>
        <row r="2437">
          <cell r="BH2437">
            <v>0.88105480000000003</v>
          </cell>
          <cell r="BI2437">
            <v>0.91628920000000003</v>
          </cell>
          <cell r="BJ2437">
            <v>24.244654000000001</v>
          </cell>
          <cell r="BK2437">
            <v>18.9184807</v>
          </cell>
          <cell r="BL2437">
            <v>93.374821800000007</v>
          </cell>
          <cell r="BM2437">
            <v>10.084149500000001</v>
          </cell>
          <cell r="BN2437">
            <v>26.613269299999999</v>
          </cell>
          <cell r="BO2437">
            <v>54.892894599999998</v>
          </cell>
          <cell r="BP2437">
            <v>12.9746273</v>
          </cell>
          <cell r="BQ2437">
            <v>36.213823599999998</v>
          </cell>
          <cell r="BR2437">
            <v>8.4803884000000007</v>
          </cell>
          <cell r="BS2437">
            <v>1.8272389</v>
          </cell>
          <cell r="BT2437">
            <v>17.431431499999999</v>
          </cell>
          <cell r="BU2437">
            <v>11.3653862</v>
          </cell>
          <cell r="BV2437">
            <v>17.971482200000001</v>
          </cell>
          <cell r="BW2437">
            <v>67.998395500000001</v>
          </cell>
          <cell r="BX2437">
            <v>43.3116421</v>
          </cell>
          <cell r="BY2437">
            <v>12.614891099999999</v>
          </cell>
        </row>
        <row r="2438">
          <cell r="BH2438">
            <v>0.84178310000000001</v>
          </cell>
          <cell r="BI2438">
            <v>0.87308359999999996</v>
          </cell>
          <cell r="BJ2438">
            <v>24.641540200000001</v>
          </cell>
          <cell r="BK2438">
            <v>19.257618600000001</v>
          </cell>
          <cell r="BL2438">
            <v>93.483511699999994</v>
          </cell>
          <cell r="BM2438">
            <v>10.293609699999999</v>
          </cell>
          <cell r="BN2438">
            <v>26.714535399999999</v>
          </cell>
          <cell r="BO2438">
            <v>53.7423462</v>
          </cell>
          <cell r="BP2438">
            <v>12.7308021</v>
          </cell>
          <cell r="BQ2438">
            <v>35.769369599999997</v>
          </cell>
          <cell r="BR2438">
            <v>8.3085366</v>
          </cell>
          <cell r="BS2438">
            <v>1.8598482999999999</v>
          </cell>
          <cell r="BT2438">
            <v>17.592370200000001</v>
          </cell>
          <cell r="BU2438">
            <v>11.5281076</v>
          </cell>
          <cell r="BV2438">
            <v>17.978513100000001</v>
          </cell>
          <cell r="BW2438">
            <v>68.121640400000004</v>
          </cell>
          <cell r="BX2438">
            <v>43.389885900000003</v>
          </cell>
          <cell r="BY2438">
            <v>12.703737500000001</v>
          </cell>
        </row>
        <row r="2439">
          <cell r="BH2439">
            <v>0.83190679999999995</v>
          </cell>
          <cell r="BI2439">
            <v>0.85193980000000002</v>
          </cell>
          <cell r="BJ2439">
            <v>24.839700400000002</v>
          </cell>
          <cell r="BK2439">
            <v>19.412928099999998</v>
          </cell>
          <cell r="BL2439">
            <v>93.453452200000001</v>
          </cell>
          <cell r="BM2439">
            <v>10.1314726</v>
          </cell>
          <cell r="BN2439">
            <v>26.990194599999999</v>
          </cell>
          <cell r="BO2439">
            <v>52.984307000000001</v>
          </cell>
          <cell r="BP2439">
            <v>12.640325000000001</v>
          </cell>
          <cell r="BQ2439">
            <v>35.2922522</v>
          </cell>
          <cell r="BR2439">
            <v>8.3488859000000009</v>
          </cell>
          <cell r="BS2439">
            <v>1.8312381</v>
          </cell>
          <cell r="BT2439">
            <v>17.758706799999999</v>
          </cell>
          <cell r="BU2439">
            <v>11.7845583</v>
          </cell>
          <cell r="BV2439">
            <v>18.291368800000001</v>
          </cell>
          <cell r="BW2439">
            <v>68.0778751</v>
          </cell>
          <cell r="BX2439">
            <v>43.394828799999999</v>
          </cell>
          <cell r="BY2439">
            <v>13.6744965</v>
          </cell>
        </row>
        <row r="2440">
          <cell r="BH2440">
            <v>0.81348849999999995</v>
          </cell>
          <cell r="BI2440">
            <v>0.82907339999999996</v>
          </cell>
          <cell r="BJ2440">
            <v>25.370356600000001</v>
          </cell>
          <cell r="BK2440">
            <v>20.036902000000001</v>
          </cell>
          <cell r="BL2440">
            <v>93.589737900000003</v>
          </cell>
          <cell r="BM2440">
            <v>10.0371197</v>
          </cell>
          <cell r="BN2440">
            <v>27.252790600000001</v>
          </cell>
          <cell r="BO2440">
            <v>52.448005500000001</v>
          </cell>
          <cell r="BP2440">
            <v>12.808721800000001</v>
          </cell>
          <cell r="BQ2440">
            <v>34.611771300000001</v>
          </cell>
          <cell r="BR2440">
            <v>8.1695402000000001</v>
          </cell>
          <cell r="BS2440">
            <v>1.8662687</v>
          </cell>
          <cell r="BT2440">
            <v>17.546736500000002</v>
          </cell>
          <cell r="BU2440">
            <v>11.809370100000001</v>
          </cell>
          <cell r="BV2440">
            <v>17.875492300000001</v>
          </cell>
          <cell r="BW2440">
            <v>67.578186599999995</v>
          </cell>
          <cell r="BX2440">
            <v>43.278149900000003</v>
          </cell>
          <cell r="BY2440">
            <v>13.491945599999999</v>
          </cell>
        </row>
        <row r="2441">
          <cell r="BH2441">
            <v>0.78163199999999999</v>
          </cell>
          <cell r="BI2441">
            <v>0.83161410000000002</v>
          </cell>
          <cell r="BJ2441">
            <v>25.767208100000001</v>
          </cell>
          <cell r="BK2441">
            <v>20.4767689</v>
          </cell>
          <cell r="BL2441">
            <v>93.717214999999996</v>
          </cell>
          <cell r="BM2441">
            <v>9.6790575000000008</v>
          </cell>
          <cell r="BN2441">
            <v>28.653509</v>
          </cell>
          <cell r="BO2441">
            <v>53.6095945</v>
          </cell>
          <cell r="BP2441">
            <v>13.2496182</v>
          </cell>
          <cell r="BQ2441">
            <v>32.803805799999999</v>
          </cell>
          <cell r="BR2441">
            <v>7.8241388000000001</v>
          </cell>
          <cell r="BS2441">
            <v>1.8612782999999999</v>
          </cell>
          <cell r="BT2441">
            <v>17.4947044</v>
          </cell>
          <cell r="BU2441">
            <v>12.027362399999999</v>
          </cell>
          <cell r="BV2441">
            <v>17.8665801</v>
          </cell>
          <cell r="BW2441">
            <v>67.462464299999994</v>
          </cell>
          <cell r="BX2441">
            <v>43.268609499999997</v>
          </cell>
          <cell r="BY2441">
            <v>13.8732123</v>
          </cell>
        </row>
        <row r="2442">
          <cell r="BH2442">
            <v>0.83947499999999997</v>
          </cell>
          <cell r="BI2442">
            <v>0.91103250000000002</v>
          </cell>
          <cell r="BJ2442">
            <v>26.5229058</v>
          </cell>
          <cell r="BK2442">
            <v>21.1754307</v>
          </cell>
          <cell r="BL2442">
            <v>93.732628199999994</v>
          </cell>
          <cell r="BM2442">
            <v>9.4133878000000006</v>
          </cell>
          <cell r="BN2442">
            <v>30.561083700000001</v>
          </cell>
          <cell r="BO2442">
            <v>54.409459499999997</v>
          </cell>
          <cell r="BP2442">
            <v>13.3138179</v>
          </cell>
          <cell r="BQ2442">
            <v>31.407787299999999</v>
          </cell>
          <cell r="BR2442">
            <v>7.6201948000000002</v>
          </cell>
          <cell r="BS2442">
            <v>1.75586</v>
          </cell>
          <cell r="BT2442">
            <v>17.578972400000001</v>
          </cell>
          <cell r="BU2442">
            <v>12.3262538</v>
          </cell>
          <cell r="BV2442">
            <v>17.658846499999999</v>
          </cell>
          <cell r="BW2442">
            <v>67.920056900000006</v>
          </cell>
          <cell r="BX2442">
            <v>42.7627126</v>
          </cell>
          <cell r="BY2442">
            <v>14.6181202</v>
          </cell>
        </row>
        <row r="2443">
          <cell r="BH2443">
            <v>0.88636110000000001</v>
          </cell>
          <cell r="BI2443">
            <v>0.94236569999999997</v>
          </cell>
          <cell r="BJ2443">
            <v>27.463729300000001</v>
          </cell>
          <cell r="BK2443">
            <v>22.073337800000001</v>
          </cell>
          <cell r="BL2443">
            <v>93.8737371</v>
          </cell>
          <cell r="BM2443">
            <v>8.6328417999999996</v>
          </cell>
          <cell r="BN2443">
            <v>31.247907600000001</v>
          </cell>
          <cell r="BO2443">
            <v>54.301835199999999</v>
          </cell>
          <cell r="BP2443">
            <v>12.924462200000001</v>
          </cell>
          <cell r="BQ2443">
            <v>30.0827773</v>
          </cell>
          <cell r="BR2443">
            <v>7.4289433000000002</v>
          </cell>
          <cell r="BS2443">
            <v>1.6664055</v>
          </cell>
          <cell r="BT2443">
            <v>17.7427001</v>
          </cell>
          <cell r="BU2443">
            <v>12.502288399999999</v>
          </cell>
          <cell r="BV2443">
            <v>17.8844958</v>
          </cell>
          <cell r="BW2443">
            <v>68.014903700000005</v>
          </cell>
          <cell r="BX2443">
            <v>43.191084400000001</v>
          </cell>
          <cell r="BY2443">
            <v>15.8738317</v>
          </cell>
        </row>
        <row r="2444">
          <cell r="BH2444">
            <v>0.81789520000000004</v>
          </cell>
          <cell r="BI2444">
            <v>0.86335019999999996</v>
          </cell>
          <cell r="BJ2444">
            <v>27.7559556</v>
          </cell>
          <cell r="BK2444">
            <v>22.382487699999999</v>
          </cell>
          <cell r="BL2444">
            <v>94.066923299999999</v>
          </cell>
          <cell r="BM2444">
            <v>7.8852444000000004</v>
          </cell>
          <cell r="BN2444">
            <v>31.6761391</v>
          </cell>
          <cell r="BO2444">
            <v>54.420364399999997</v>
          </cell>
          <cell r="BP2444">
            <v>13.199867599999999</v>
          </cell>
          <cell r="BQ2444">
            <v>29.876491699999999</v>
          </cell>
          <cell r="BR2444">
            <v>7.2905248</v>
          </cell>
          <cell r="BS2444">
            <v>1.6741972000000001</v>
          </cell>
          <cell r="BT2444">
            <v>17.804656099999999</v>
          </cell>
          <cell r="BU2444">
            <v>12.275365000000001</v>
          </cell>
          <cell r="BV2444">
            <v>18.030909399999999</v>
          </cell>
          <cell r="BW2444">
            <v>68.688589300000004</v>
          </cell>
          <cell r="BX2444">
            <v>43.186554399999999</v>
          </cell>
          <cell r="BY2444">
            <v>15.330271</v>
          </cell>
        </row>
        <row r="2445">
          <cell r="BH2445">
            <v>0.81365370000000004</v>
          </cell>
          <cell r="BI2445">
            <v>0.85516999999999999</v>
          </cell>
          <cell r="BJ2445">
            <v>27.9864742</v>
          </cell>
          <cell r="BK2445">
            <v>22.647462900000001</v>
          </cell>
          <cell r="BL2445">
            <v>94.067265199999994</v>
          </cell>
          <cell r="BM2445">
            <v>7.4272399</v>
          </cell>
          <cell r="BN2445">
            <v>31.444211800000001</v>
          </cell>
          <cell r="BO2445">
            <v>54.807547399999997</v>
          </cell>
          <cell r="BP2445">
            <v>13.2083584</v>
          </cell>
          <cell r="BQ2445">
            <v>29.968512100000002</v>
          </cell>
          <cell r="BR2445">
            <v>7.3588183000000003</v>
          </cell>
          <cell r="BS2445">
            <v>1.6837552</v>
          </cell>
          <cell r="BT2445">
            <v>17.589529800000001</v>
          </cell>
          <cell r="BU2445">
            <v>12.2764291</v>
          </cell>
          <cell r="BV2445">
            <v>18.333617400000001</v>
          </cell>
          <cell r="BW2445">
            <v>68.945900600000002</v>
          </cell>
          <cell r="BX2445">
            <v>43.191507000000001</v>
          </cell>
          <cell r="BY2445">
            <v>15.9654775</v>
          </cell>
        </row>
        <row r="2446">
          <cell r="BH2446">
            <v>0.74202250000000003</v>
          </cell>
          <cell r="BI2446">
            <v>0.80098389999999997</v>
          </cell>
          <cell r="BJ2446">
            <v>28.353343500000001</v>
          </cell>
          <cell r="BK2446">
            <v>23.018747300000001</v>
          </cell>
          <cell r="BL2446">
            <v>94.016339000000002</v>
          </cell>
          <cell r="BM2446">
            <v>7.0214648000000004</v>
          </cell>
          <cell r="BN2446">
            <v>31.333784300000001</v>
          </cell>
          <cell r="BO2446">
            <v>54.841617399999997</v>
          </cell>
          <cell r="BP2446">
            <v>12.9291047</v>
          </cell>
          <cell r="BQ2446">
            <v>29.7286514</v>
          </cell>
          <cell r="BR2446">
            <v>7.1274965999999997</v>
          </cell>
          <cell r="BS2446">
            <v>1.7118925</v>
          </cell>
          <cell r="BT2446">
            <v>17.633206000000001</v>
          </cell>
          <cell r="BU2446">
            <v>12.240853700000001</v>
          </cell>
          <cell r="BV2446">
            <v>18.2203421</v>
          </cell>
          <cell r="BW2446">
            <v>68.675441599999999</v>
          </cell>
          <cell r="BX2446">
            <v>43.413454000000002</v>
          </cell>
          <cell r="BY2446">
            <v>16.424941</v>
          </cell>
        </row>
        <row r="2447">
          <cell r="BH2447">
            <v>0.75990749999999996</v>
          </cell>
          <cell r="BI2447">
            <v>0.81961430000000002</v>
          </cell>
          <cell r="BJ2447">
            <v>28.507361</v>
          </cell>
          <cell r="BK2447">
            <v>23.1178153</v>
          </cell>
          <cell r="BL2447">
            <v>93.910450600000004</v>
          </cell>
          <cell r="BM2447">
            <v>6.6409560000000001</v>
          </cell>
          <cell r="BN2447">
            <v>31.559398399999999</v>
          </cell>
          <cell r="BO2447">
            <v>55.010533700000003</v>
          </cell>
          <cell r="BP2447">
            <v>12.822670499999999</v>
          </cell>
          <cell r="BQ2447">
            <v>29.696168400000001</v>
          </cell>
          <cell r="BR2447">
            <v>7.0613977999999999</v>
          </cell>
          <cell r="BS2447">
            <v>1.7459605</v>
          </cell>
          <cell r="BT2447">
            <v>17.859105799999998</v>
          </cell>
          <cell r="BU2447">
            <v>12.3434133</v>
          </cell>
          <cell r="BV2447">
            <v>18.393885600000001</v>
          </cell>
          <cell r="BW2447">
            <v>69.027018400000003</v>
          </cell>
          <cell r="BX2447">
            <v>43.6645799</v>
          </cell>
          <cell r="BY2447">
            <v>16.360037699999999</v>
          </cell>
        </row>
        <row r="2448">
          <cell r="BH2448">
            <v>0.75919590000000003</v>
          </cell>
          <cell r="BI2448">
            <v>0.79698869999999999</v>
          </cell>
          <cell r="BJ2448">
            <v>28.814962600000001</v>
          </cell>
          <cell r="BK2448">
            <v>23.436936599999999</v>
          </cell>
          <cell r="BL2448">
            <v>93.984823899999995</v>
          </cell>
          <cell r="BM2448">
            <v>6.6926930999999996</v>
          </cell>
          <cell r="BN2448">
            <v>31.668867200000001</v>
          </cell>
          <cell r="BO2448">
            <v>54.851868699999997</v>
          </cell>
          <cell r="BP2448">
            <v>12.724391199999999</v>
          </cell>
          <cell r="BQ2448">
            <v>29.260773199999999</v>
          </cell>
          <cell r="BR2448">
            <v>6.7299553999999997</v>
          </cell>
          <cell r="BS2448">
            <v>1.7999479</v>
          </cell>
          <cell r="BT2448">
            <v>18.1744372</v>
          </cell>
          <cell r="BU2448">
            <v>12.2621042</v>
          </cell>
          <cell r="BV2448">
            <v>18.531546599999999</v>
          </cell>
          <cell r="BW2448">
            <v>69.550012300000006</v>
          </cell>
          <cell r="BX2448">
            <v>43.501718599999997</v>
          </cell>
          <cell r="BY2448">
            <v>15.9629159</v>
          </cell>
        </row>
        <row r="2449">
          <cell r="BH2449">
            <v>0.79029689999999997</v>
          </cell>
          <cell r="BI2449">
            <v>0.80445840000000002</v>
          </cell>
          <cell r="BJ2449">
            <v>29.333037099999999</v>
          </cell>
          <cell r="BK2449">
            <v>23.647146100000001</v>
          </cell>
          <cell r="BL2449">
            <v>94.052359300000006</v>
          </cell>
          <cell r="BM2449">
            <v>6.6965728999999996</v>
          </cell>
          <cell r="BN2449">
            <v>31.211818900000001</v>
          </cell>
          <cell r="BO2449">
            <v>54.721810699999999</v>
          </cell>
          <cell r="BP2449">
            <v>12.790417700000001</v>
          </cell>
          <cell r="BQ2449">
            <v>29.264552800000001</v>
          </cell>
          <cell r="BR2449">
            <v>6.6540417999999999</v>
          </cell>
          <cell r="BS2449">
            <v>1.8848213</v>
          </cell>
          <cell r="BT2449">
            <v>18.0455091</v>
          </cell>
          <cell r="BU2449">
            <v>12.0427971</v>
          </cell>
          <cell r="BV2449">
            <v>18.739566499999999</v>
          </cell>
          <cell r="BW2449">
            <v>69.266960800000007</v>
          </cell>
          <cell r="BX2449">
            <v>43.879221600000001</v>
          </cell>
          <cell r="BY2449">
            <v>15.756745499999999</v>
          </cell>
        </row>
        <row r="2450">
          <cell r="BH2450">
            <v>0.75709769999999998</v>
          </cell>
          <cell r="BI2450">
            <v>0.77949729999999995</v>
          </cell>
          <cell r="BJ2450">
            <v>29.3974127</v>
          </cell>
          <cell r="BK2450">
            <v>23.676474599999999</v>
          </cell>
          <cell r="BL2450">
            <v>94.069922099999999</v>
          </cell>
          <cell r="BM2450">
            <v>6.7928835000000003</v>
          </cell>
          <cell r="BN2450">
            <v>31.458077400000001</v>
          </cell>
          <cell r="BO2450">
            <v>54.809284099999999</v>
          </cell>
          <cell r="BP2450">
            <v>13.456971599999999</v>
          </cell>
          <cell r="BQ2450">
            <v>30.092591299999999</v>
          </cell>
          <cell r="BR2450">
            <v>6.7196157000000003</v>
          </cell>
          <cell r="BS2450">
            <v>1.9242579</v>
          </cell>
          <cell r="BT2450">
            <v>17.829615700000002</v>
          </cell>
          <cell r="BU2450">
            <v>11.784902300000001</v>
          </cell>
          <cell r="BV2450">
            <v>18.686381900000001</v>
          </cell>
          <cell r="BW2450">
            <v>69.617982900000001</v>
          </cell>
          <cell r="BX2450">
            <v>44.050395000000002</v>
          </cell>
          <cell r="BY2450">
            <v>16.126992999999999</v>
          </cell>
        </row>
        <row r="2451">
          <cell r="BH2451">
            <v>0.78264420000000001</v>
          </cell>
          <cell r="BI2451">
            <v>0.81331900000000001</v>
          </cell>
          <cell r="BJ2451">
            <v>29.5327263</v>
          </cell>
          <cell r="BK2451">
            <v>24.031746399999999</v>
          </cell>
          <cell r="BL2451">
            <v>93.866241700000003</v>
          </cell>
          <cell r="BM2451">
            <v>6.7408334999999999</v>
          </cell>
          <cell r="BN2451">
            <v>31.3909311</v>
          </cell>
          <cell r="BO2451">
            <v>55.172803000000002</v>
          </cell>
          <cell r="BP2451">
            <v>13.446444899999999</v>
          </cell>
          <cell r="BQ2451">
            <v>30.454100100000002</v>
          </cell>
          <cell r="BR2451">
            <v>6.7622567</v>
          </cell>
          <cell r="BS2451">
            <v>1.8680733</v>
          </cell>
          <cell r="BT2451">
            <v>17.685804099999999</v>
          </cell>
          <cell r="BU2451">
            <v>11.923033</v>
          </cell>
          <cell r="BV2451">
            <v>18.843391100000002</v>
          </cell>
          <cell r="BW2451">
            <v>69.498965100000007</v>
          </cell>
          <cell r="BX2451">
            <v>43.676888599999998</v>
          </cell>
          <cell r="BY2451">
            <v>16.234027999999999</v>
          </cell>
        </row>
        <row r="2452">
          <cell r="BH2452">
            <v>0.86291949999999995</v>
          </cell>
          <cell r="BI2452">
            <v>0.89583480000000004</v>
          </cell>
          <cell r="BJ2452">
            <v>29.477890599999998</v>
          </cell>
          <cell r="BK2452">
            <v>24.0175728</v>
          </cell>
          <cell r="BL2452">
            <v>93.887480999999994</v>
          </cell>
          <cell r="BM2452">
            <v>6.8899952000000004</v>
          </cell>
          <cell r="BN2452">
            <v>31.509256100000002</v>
          </cell>
          <cell r="BO2452">
            <v>55.500343399999998</v>
          </cell>
          <cell r="BP2452">
            <v>13.394436499999999</v>
          </cell>
          <cell r="BQ2452">
            <v>31.101721699999999</v>
          </cell>
          <cell r="BR2452">
            <v>6.5928281000000002</v>
          </cell>
          <cell r="BS2452">
            <v>1.9015708</v>
          </cell>
          <cell r="BT2452">
            <v>17.8544859</v>
          </cell>
          <cell r="BU2452">
            <v>12.040832999999999</v>
          </cell>
          <cell r="BV2452">
            <v>18.7261925</v>
          </cell>
          <cell r="BW2452">
            <v>69.283085700000001</v>
          </cell>
          <cell r="BX2452">
            <v>43.498019499999998</v>
          </cell>
          <cell r="BY2452">
            <v>16.619268399999999</v>
          </cell>
        </row>
        <row r="2453">
          <cell r="BH2453">
            <v>0.94415179999999999</v>
          </cell>
          <cell r="BI2453">
            <v>0.96846960000000004</v>
          </cell>
          <cell r="BJ2453">
            <v>29.4974393</v>
          </cell>
          <cell r="BK2453">
            <v>23.8449782</v>
          </cell>
          <cell r="BL2453">
            <v>94.009036800000004</v>
          </cell>
          <cell r="BM2453">
            <v>7.0707038000000004</v>
          </cell>
          <cell r="BN2453">
            <v>31.399166399999999</v>
          </cell>
          <cell r="BO2453">
            <v>55.202063500000001</v>
          </cell>
          <cell r="BP2453">
            <v>13.608633599999999</v>
          </cell>
          <cell r="BQ2453">
            <v>31.3763106</v>
          </cell>
          <cell r="BR2453">
            <v>6.6273942000000003</v>
          </cell>
          <cell r="BS2453">
            <v>1.9435338</v>
          </cell>
          <cell r="BT2453">
            <v>17.513814100000001</v>
          </cell>
          <cell r="BU2453">
            <v>11.9475239</v>
          </cell>
          <cell r="BV2453">
            <v>18.5007801</v>
          </cell>
          <cell r="BW2453">
            <v>69.323025999999999</v>
          </cell>
          <cell r="BX2453">
            <v>43.319001999999998</v>
          </cell>
          <cell r="BY2453">
            <v>17.551000500000001</v>
          </cell>
        </row>
        <row r="2454">
          <cell r="BH2454">
            <v>0.95401630000000004</v>
          </cell>
          <cell r="BI2454">
            <v>0.97598090000000004</v>
          </cell>
          <cell r="BJ2454">
            <v>29.5492472</v>
          </cell>
          <cell r="BK2454">
            <v>23.935054000000001</v>
          </cell>
          <cell r="BL2454">
            <v>94.300963800000005</v>
          </cell>
          <cell r="BM2454">
            <v>7.0893794999999997</v>
          </cell>
          <cell r="BN2454">
            <v>30.608227400000001</v>
          </cell>
          <cell r="BO2454">
            <v>54.033619899999998</v>
          </cell>
          <cell r="BP2454">
            <v>13.074043700000001</v>
          </cell>
          <cell r="BQ2454">
            <v>30.918581700000001</v>
          </cell>
          <cell r="BR2454">
            <v>6.3852092999999996</v>
          </cell>
          <cell r="BS2454">
            <v>1.7912538</v>
          </cell>
          <cell r="BT2454">
            <v>17.346813399999998</v>
          </cell>
          <cell r="BU2454">
            <v>12.0954975</v>
          </cell>
          <cell r="BV2454">
            <v>18.7031913</v>
          </cell>
          <cell r="BW2454">
            <v>69.138887999999994</v>
          </cell>
          <cell r="BX2454">
            <v>43.130835300000001</v>
          </cell>
          <cell r="BY2454">
            <v>19.051105100000001</v>
          </cell>
        </row>
        <row r="2455">
          <cell r="BH2455">
            <v>0.99851299999999998</v>
          </cell>
          <cell r="BI2455">
            <v>1.0172524000000001</v>
          </cell>
          <cell r="BJ2455">
            <v>29.532458599999998</v>
          </cell>
          <cell r="BK2455">
            <v>24.037699400000001</v>
          </cell>
          <cell r="BL2455">
            <v>94.185358800000003</v>
          </cell>
          <cell r="BM2455">
            <v>7.0922374000000001</v>
          </cell>
          <cell r="BN2455">
            <v>30.117718400000001</v>
          </cell>
          <cell r="BO2455">
            <v>53.841856100000001</v>
          </cell>
          <cell r="BP2455">
            <v>13.0155914</v>
          </cell>
          <cell r="BQ2455">
            <v>30.788134299999999</v>
          </cell>
          <cell r="BR2455">
            <v>6.4207663000000004</v>
          </cell>
          <cell r="BS2455">
            <v>1.7985214</v>
          </cell>
          <cell r="BT2455">
            <v>16.9442393</v>
          </cell>
          <cell r="BU2455">
            <v>12.003861199999999</v>
          </cell>
          <cell r="BV2455">
            <v>18.749760500000001</v>
          </cell>
          <cell r="BW2455">
            <v>68.928578999999999</v>
          </cell>
          <cell r="BX2455">
            <v>43.241065300000002</v>
          </cell>
          <cell r="BY2455">
            <v>20.103952499999998</v>
          </cell>
        </row>
        <row r="2456">
          <cell r="BH2456">
            <v>0.89072229999999997</v>
          </cell>
          <cell r="BI2456">
            <v>0.92045359999999998</v>
          </cell>
          <cell r="BJ2456">
            <v>29.0956133</v>
          </cell>
          <cell r="BK2456">
            <v>23.785926199999999</v>
          </cell>
          <cell r="BL2456">
            <v>94.148008500000003</v>
          </cell>
          <cell r="BM2456">
            <v>6.8555368000000003</v>
          </cell>
          <cell r="BN2456">
            <v>29.900043400000001</v>
          </cell>
          <cell r="BO2456">
            <v>53.913510600000002</v>
          </cell>
          <cell r="BP2456">
            <v>12.8717068</v>
          </cell>
          <cell r="BQ2456">
            <v>30.720331399999999</v>
          </cell>
          <cell r="BR2456">
            <v>6.4673578000000003</v>
          </cell>
          <cell r="BS2456">
            <v>1.8389563</v>
          </cell>
          <cell r="BT2456">
            <v>16.846153699999999</v>
          </cell>
          <cell r="BU2456">
            <v>12.014271300000001</v>
          </cell>
          <cell r="BV2456">
            <v>18.9783331</v>
          </cell>
          <cell r="BW2456">
            <v>68.529739800000002</v>
          </cell>
          <cell r="BX2456">
            <v>43.439418500000002</v>
          </cell>
          <cell r="BY2456">
            <v>21.1321811</v>
          </cell>
        </row>
        <row r="2457">
          <cell r="BH2457">
            <v>0.90566150000000001</v>
          </cell>
          <cell r="BI2457">
            <v>0.92615449999999999</v>
          </cell>
          <cell r="BJ2457">
            <v>28.818621199999999</v>
          </cell>
          <cell r="BK2457">
            <v>23.570603999999999</v>
          </cell>
          <cell r="BL2457">
            <v>94.087118200000006</v>
          </cell>
          <cell r="BM2457">
            <v>6.8687239</v>
          </cell>
          <cell r="BN2457">
            <v>29.2349338</v>
          </cell>
          <cell r="BO2457">
            <v>53.3434618</v>
          </cell>
          <cell r="BP2457">
            <v>12.3541626</v>
          </cell>
          <cell r="BQ2457">
            <v>29.8798517</v>
          </cell>
          <cell r="BR2457">
            <v>6.2408466999999996</v>
          </cell>
          <cell r="BS2457">
            <v>1.7797385999999999</v>
          </cell>
          <cell r="BT2457">
            <v>16.938661799999998</v>
          </cell>
          <cell r="BU2457">
            <v>12.255645400000001</v>
          </cell>
          <cell r="BV2457">
            <v>19.364589500000001</v>
          </cell>
          <cell r="BW2457">
            <v>68.967789600000003</v>
          </cell>
          <cell r="BX2457">
            <v>43.401230599999998</v>
          </cell>
          <cell r="BY2457">
            <v>21.598251000000001</v>
          </cell>
        </row>
        <row r="2458">
          <cell r="BH2458">
            <v>0.90879569999999998</v>
          </cell>
          <cell r="BI2458">
            <v>0.93999429999999995</v>
          </cell>
          <cell r="BJ2458">
            <v>29.229258900000001</v>
          </cell>
          <cell r="BK2458">
            <v>23.851053799999999</v>
          </cell>
          <cell r="BL2458">
            <v>94.278956300000004</v>
          </cell>
          <cell r="BM2458">
            <v>6.9109745</v>
          </cell>
          <cell r="BN2458">
            <v>28.643893899999998</v>
          </cell>
          <cell r="BO2458">
            <v>53.0710342</v>
          </cell>
          <cell r="BP2458">
            <v>12.200448400000001</v>
          </cell>
          <cell r="BQ2458">
            <v>29.377864200000001</v>
          </cell>
          <cell r="BR2458">
            <v>5.9501036999999997</v>
          </cell>
          <cell r="BS2458">
            <v>1.8900178999999999</v>
          </cell>
          <cell r="BT2458">
            <v>17.038195900000002</v>
          </cell>
          <cell r="BU2458">
            <v>12.385244399999999</v>
          </cell>
          <cell r="BV2458">
            <v>19.7039869</v>
          </cell>
          <cell r="BW2458">
            <v>69.066592</v>
          </cell>
          <cell r="BX2458">
            <v>44.208781799999997</v>
          </cell>
          <cell r="BY2458">
            <v>22.949682500000002</v>
          </cell>
        </row>
        <row r="2459">
          <cell r="BH2459">
            <v>0.92012510000000003</v>
          </cell>
          <cell r="BI2459">
            <v>0.95121</v>
          </cell>
          <cell r="BJ2459">
            <v>29.319919299999999</v>
          </cell>
          <cell r="BK2459">
            <v>23.875181999999999</v>
          </cell>
          <cell r="BL2459">
            <v>94.298340499999995</v>
          </cell>
          <cell r="BM2459">
            <v>7.1246318999999998</v>
          </cell>
          <cell r="BN2459">
            <v>27.6640953</v>
          </cell>
          <cell r="BO2459">
            <v>53.3717173</v>
          </cell>
          <cell r="BP2459">
            <v>12.4104192</v>
          </cell>
          <cell r="BQ2459">
            <v>29.0982707</v>
          </cell>
          <cell r="BR2459">
            <v>5.8135854</v>
          </cell>
          <cell r="BS2459">
            <v>1.8228755999999999</v>
          </cell>
          <cell r="BT2459">
            <v>16.540341399999999</v>
          </cell>
          <cell r="BU2459">
            <v>12.109968500000001</v>
          </cell>
          <cell r="BV2459">
            <v>19.513083699999999</v>
          </cell>
          <cell r="BW2459">
            <v>69.449878999999996</v>
          </cell>
          <cell r="BX2459">
            <v>44.323342799999999</v>
          </cell>
          <cell r="BY2459">
            <v>22.531783900000001</v>
          </cell>
        </row>
        <row r="2460">
          <cell r="BH2460">
            <v>0.87771100000000002</v>
          </cell>
          <cell r="BI2460">
            <v>0.90892249999999997</v>
          </cell>
          <cell r="BJ2460">
            <v>29.541172799999998</v>
          </cell>
          <cell r="BK2460">
            <v>24.334487299999999</v>
          </cell>
          <cell r="BL2460">
            <v>94.482548800000004</v>
          </cell>
          <cell r="BM2460">
            <v>7.1466836000000002</v>
          </cell>
          <cell r="BN2460">
            <v>26.759592300000001</v>
          </cell>
          <cell r="BO2460">
            <v>53.798741900000003</v>
          </cell>
          <cell r="BP2460">
            <v>12.168165999999999</v>
          </cell>
          <cell r="BQ2460">
            <v>28.7231542</v>
          </cell>
          <cell r="BR2460">
            <v>5.5383896999999997</v>
          </cell>
          <cell r="BS2460">
            <v>1.6886890999999999</v>
          </cell>
          <cell r="BT2460">
            <v>16.692138100000001</v>
          </cell>
          <cell r="BU2460">
            <v>12.2224716</v>
          </cell>
          <cell r="BV2460">
            <v>19.3814776</v>
          </cell>
          <cell r="BW2460">
            <v>69.895072400000004</v>
          </cell>
          <cell r="BX2460">
            <v>44.341484100000002</v>
          </cell>
          <cell r="BY2460">
            <v>21.0874056</v>
          </cell>
        </row>
        <row r="2461">
          <cell r="BH2461">
            <v>0.86802190000000001</v>
          </cell>
          <cell r="BI2461">
            <v>0.90233799999999997</v>
          </cell>
          <cell r="BJ2461">
            <v>29.389066</v>
          </cell>
          <cell r="BK2461">
            <v>24.329569299999999</v>
          </cell>
          <cell r="BL2461">
            <v>94.507642799999999</v>
          </cell>
          <cell r="BM2461">
            <v>7.4603105000000003</v>
          </cell>
          <cell r="BN2461">
            <v>26.107087100000001</v>
          </cell>
          <cell r="BO2461">
            <v>55.2527404</v>
          </cell>
          <cell r="BP2461">
            <v>12.379253500000001</v>
          </cell>
          <cell r="BQ2461">
            <v>29.4878882</v>
          </cell>
          <cell r="BR2461">
            <v>5.6396889999999997</v>
          </cell>
          <cell r="BS2461">
            <v>1.8354045000000001</v>
          </cell>
          <cell r="BT2461">
            <v>16.5621394</v>
          </cell>
          <cell r="BU2461">
            <v>12.0047663</v>
          </cell>
          <cell r="BV2461">
            <v>19.267445500000001</v>
          </cell>
          <cell r="BW2461">
            <v>70.592251300000001</v>
          </cell>
          <cell r="BX2461">
            <v>44.452990700000001</v>
          </cell>
          <cell r="BY2461">
            <v>20.5135872</v>
          </cell>
        </row>
        <row r="2462">
          <cell r="BH2462">
            <v>0.87982419999999995</v>
          </cell>
          <cell r="BI2462">
            <v>0.90659199999999995</v>
          </cell>
          <cell r="BJ2462">
            <v>29.4845221</v>
          </cell>
          <cell r="BK2462">
            <v>24.323181000000002</v>
          </cell>
          <cell r="BL2462">
            <v>94.513763299999994</v>
          </cell>
          <cell r="BM2462">
            <v>7.6367516999999996</v>
          </cell>
          <cell r="BN2462">
            <v>25.125261600000002</v>
          </cell>
          <cell r="BO2462">
            <v>55.289527900000003</v>
          </cell>
          <cell r="BP2462">
            <v>12.2482799</v>
          </cell>
          <cell r="BQ2462">
            <v>30.891650599999998</v>
          </cell>
          <cell r="BR2462">
            <v>5.9591183000000001</v>
          </cell>
          <cell r="BS2462">
            <v>1.7019127000000001</v>
          </cell>
          <cell r="BT2462">
            <v>16.563679499999999</v>
          </cell>
          <cell r="BU2462">
            <v>12.2305498</v>
          </cell>
          <cell r="BV2462">
            <v>19.205762799999999</v>
          </cell>
          <cell r="BW2462">
            <v>70.477415300000004</v>
          </cell>
          <cell r="BX2462">
            <v>44.599636199999999</v>
          </cell>
          <cell r="BY2462">
            <v>21.183206999999999</v>
          </cell>
        </row>
        <row r="2463">
          <cell r="BH2463">
            <v>0.96247229999999995</v>
          </cell>
          <cell r="BI2463">
            <v>0.96515260000000003</v>
          </cell>
          <cell r="BJ2463">
            <v>29.1781717</v>
          </cell>
          <cell r="BK2463">
            <v>24.071306100000001</v>
          </cell>
          <cell r="BL2463">
            <v>94.471282099999996</v>
          </cell>
          <cell r="BM2463">
            <v>8.3106098999999993</v>
          </cell>
          <cell r="BN2463">
            <v>22.915113300000002</v>
          </cell>
          <cell r="BO2463">
            <v>52.675566500000002</v>
          </cell>
          <cell r="BP2463">
            <v>11.693694300000001</v>
          </cell>
          <cell r="BQ2463">
            <v>32.682782099999997</v>
          </cell>
          <cell r="BR2463">
            <v>6.1528434000000001</v>
          </cell>
          <cell r="BS2463">
            <v>1.5429712</v>
          </cell>
          <cell r="BT2463">
            <v>16.698790800000001</v>
          </cell>
          <cell r="BU2463">
            <v>12.3051108</v>
          </cell>
          <cell r="BV2463">
            <v>19.005546200000001</v>
          </cell>
          <cell r="BW2463">
            <v>70.693946100000005</v>
          </cell>
          <cell r="BX2463">
            <v>44.059377900000001</v>
          </cell>
          <cell r="BY2463">
            <v>21.056471899999998</v>
          </cell>
        </row>
        <row r="2464">
          <cell r="BH2464">
            <v>0.89228580000000002</v>
          </cell>
          <cell r="BI2464">
            <v>0.91182569999999996</v>
          </cell>
          <cell r="BJ2464">
            <v>29.156742000000001</v>
          </cell>
          <cell r="BK2464">
            <v>24.0289398</v>
          </cell>
          <cell r="BL2464">
            <v>94.473299400000002</v>
          </cell>
          <cell r="BM2464">
            <v>8.6863253</v>
          </cell>
          <cell r="BN2464">
            <v>21.533528199999999</v>
          </cell>
          <cell r="BO2464">
            <v>51.3365534</v>
          </cell>
          <cell r="BP2464">
            <v>11.157515500000001</v>
          </cell>
          <cell r="BQ2464">
            <v>33.717780699999999</v>
          </cell>
          <cell r="BR2464">
            <v>6.1231045000000002</v>
          </cell>
          <cell r="BS2464">
            <v>1.4723093</v>
          </cell>
          <cell r="BT2464">
            <v>16.154522700000001</v>
          </cell>
          <cell r="BU2464">
            <v>12.092646800000001</v>
          </cell>
          <cell r="BV2464">
            <v>18.2607666</v>
          </cell>
          <cell r="BW2464">
            <v>70.186634100000006</v>
          </cell>
          <cell r="BX2464">
            <v>43.106890900000003</v>
          </cell>
          <cell r="BY2464">
            <v>20.6559864</v>
          </cell>
        </row>
        <row r="2465">
          <cell r="BH2465">
            <v>0.97310790000000003</v>
          </cell>
          <cell r="BI2465">
            <v>0.9774446</v>
          </cell>
          <cell r="BJ2465">
            <v>28.943764900000001</v>
          </cell>
          <cell r="BK2465">
            <v>23.669162199999999</v>
          </cell>
          <cell r="BL2465">
            <v>94.579201100000006</v>
          </cell>
          <cell r="BM2465">
            <v>8.9902937999999999</v>
          </cell>
          <cell r="BN2465">
            <v>20.716293700000001</v>
          </cell>
          <cell r="BO2465">
            <v>50.085676300000003</v>
          </cell>
          <cell r="BP2465">
            <v>10.5983277</v>
          </cell>
          <cell r="BQ2465">
            <v>33.643920000000001</v>
          </cell>
          <cell r="BR2465">
            <v>6.1717284000000001</v>
          </cell>
          <cell r="BS2465">
            <v>1.3614310000000001</v>
          </cell>
          <cell r="BT2465">
            <v>15.8438265</v>
          </cell>
          <cell r="BU2465">
            <v>11.9623855</v>
          </cell>
          <cell r="BV2465">
            <v>17.689623600000001</v>
          </cell>
          <cell r="BW2465">
            <v>70.159267700000001</v>
          </cell>
          <cell r="BX2465">
            <v>42.458803699999997</v>
          </cell>
          <cell r="BY2465">
            <v>20.506206200000001</v>
          </cell>
        </row>
        <row r="2466">
          <cell r="BH2466">
            <v>0.93445319999999998</v>
          </cell>
          <cell r="BI2466">
            <v>0.95054070000000002</v>
          </cell>
          <cell r="BJ2466">
            <v>29.331665300000001</v>
          </cell>
          <cell r="BK2466">
            <v>23.9680781</v>
          </cell>
          <cell r="BL2466">
            <v>94.651170399999998</v>
          </cell>
          <cell r="BM2466">
            <v>9.1421340000000004</v>
          </cell>
          <cell r="BN2466">
            <v>20.470623499999999</v>
          </cell>
          <cell r="BO2466">
            <v>48.867493600000003</v>
          </cell>
          <cell r="BP2466">
            <v>10.405868399999999</v>
          </cell>
          <cell r="BQ2466">
            <v>33.508342499999998</v>
          </cell>
          <cell r="BR2466">
            <v>6.3297378000000002</v>
          </cell>
          <cell r="BS2466">
            <v>1.4328863999999999</v>
          </cell>
          <cell r="BT2466">
            <v>15.583994300000001</v>
          </cell>
          <cell r="BU2466">
            <v>12.148085200000001</v>
          </cell>
          <cell r="BV2466">
            <v>18.081023299999998</v>
          </cell>
          <cell r="BW2466">
            <v>70.145413899999994</v>
          </cell>
          <cell r="BX2466">
            <v>42.8323666</v>
          </cell>
          <cell r="BY2466">
            <v>20.122926199999998</v>
          </cell>
        </row>
        <row r="2467">
          <cell r="BH2467">
            <v>0.95324600000000004</v>
          </cell>
          <cell r="BI2467">
            <v>0.96905470000000005</v>
          </cell>
          <cell r="BJ2467">
            <v>29.353485200000001</v>
          </cell>
          <cell r="BK2467">
            <v>23.902155100000002</v>
          </cell>
          <cell r="BL2467">
            <v>94.664726299999998</v>
          </cell>
          <cell r="BM2467">
            <v>9.3545105999999993</v>
          </cell>
          <cell r="BN2467">
            <v>20.407235</v>
          </cell>
          <cell r="BO2467">
            <v>48.1297718</v>
          </cell>
          <cell r="BP2467">
            <v>10.7394535</v>
          </cell>
          <cell r="BQ2467">
            <v>33.992046500000001</v>
          </cell>
          <cell r="BR2467">
            <v>6.3260155999999998</v>
          </cell>
          <cell r="BS2467">
            <v>1.4722782999999999</v>
          </cell>
          <cell r="BT2467">
            <v>15.668142700000001</v>
          </cell>
          <cell r="BU2467">
            <v>12.2176461</v>
          </cell>
          <cell r="BV2467">
            <v>18.358956899999999</v>
          </cell>
          <cell r="BW2467">
            <v>70.338462399999997</v>
          </cell>
          <cell r="BX2467">
            <v>43.082407600000003</v>
          </cell>
          <cell r="BY2467">
            <v>20.354252800000001</v>
          </cell>
        </row>
        <row r="2468">
          <cell r="BH2468">
            <v>1.0192798000000001</v>
          </cell>
          <cell r="BI2468">
            <v>1.0339438000000001</v>
          </cell>
          <cell r="BJ2468">
            <v>29.695758000000001</v>
          </cell>
          <cell r="BK2468">
            <v>24.200491499999998</v>
          </cell>
          <cell r="BL2468">
            <v>94.735038799999998</v>
          </cell>
          <cell r="BM2468">
            <v>9.423057</v>
          </cell>
          <cell r="BN2468">
            <v>20.682443599999999</v>
          </cell>
          <cell r="BO2468">
            <v>47.663815900000003</v>
          </cell>
          <cell r="BP2468">
            <v>10.7095909</v>
          </cell>
          <cell r="BQ2468">
            <v>33.429945699999998</v>
          </cell>
          <cell r="BR2468">
            <v>6.2347599000000002</v>
          </cell>
          <cell r="BS2468">
            <v>1.3013287</v>
          </cell>
          <cell r="BT2468">
            <v>15.9585364</v>
          </cell>
          <cell r="BU2468">
            <v>12.597194500000001</v>
          </cell>
          <cell r="BV2468">
            <v>18.521747099999999</v>
          </cell>
          <cell r="BW2468">
            <v>70.336201799999998</v>
          </cell>
          <cell r="BX2468">
            <v>43.290101800000002</v>
          </cell>
          <cell r="BY2468">
            <v>20.181084999999999</v>
          </cell>
        </row>
        <row r="2469">
          <cell r="BH2469">
            <v>0.99803120000000001</v>
          </cell>
          <cell r="BI2469">
            <v>1.0310501999999999</v>
          </cell>
          <cell r="BJ2469">
            <v>29.973470500000001</v>
          </cell>
          <cell r="BK2469">
            <v>24.4569695</v>
          </cell>
          <cell r="BL2469">
            <v>94.796181799999999</v>
          </cell>
          <cell r="BM2469">
            <v>9.5691854999999997</v>
          </cell>
          <cell r="BN2469">
            <v>20.380369699999999</v>
          </cell>
          <cell r="BO2469">
            <v>47.633027400000003</v>
          </cell>
          <cell r="BP2469">
            <v>11.1001461</v>
          </cell>
          <cell r="BQ2469">
            <v>32.596204800000002</v>
          </cell>
          <cell r="BR2469">
            <v>5.8565636000000003</v>
          </cell>
          <cell r="BS2469">
            <v>1.3396465</v>
          </cell>
          <cell r="BT2469">
            <v>15.969472100000001</v>
          </cell>
          <cell r="BU2469">
            <v>12.411660700000001</v>
          </cell>
          <cell r="BV2469">
            <v>18.407562899999999</v>
          </cell>
          <cell r="BW2469">
            <v>70.790595100000004</v>
          </cell>
          <cell r="BX2469">
            <v>43.257188599999999</v>
          </cell>
          <cell r="BY2469">
            <v>18.4754966</v>
          </cell>
        </row>
        <row r="2470">
          <cell r="BH2470">
            <v>1.0325808000000001</v>
          </cell>
          <cell r="BI2470">
            <v>1.0939049999999999</v>
          </cell>
          <cell r="BJ2470">
            <v>30.313274499999999</v>
          </cell>
          <cell r="BK2470">
            <v>24.731562</v>
          </cell>
          <cell r="BL2470">
            <v>94.963804400000001</v>
          </cell>
          <cell r="BM2470">
            <v>9.5110320999999995</v>
          </cell>
          <cell r="BN2470">
            <v>20.5325129</v>
          </cell>
          <cell r="BO2470">
            <v>48.614371599999998</v>
          </cell>
          <cell r="BP2470">
            <v>11.5442891</v>
          </cell>
          <cell r="BQ2470">
            <v>30.991710999999999</v>
          </cell>
          <cell r="BR2470">
            <v>5.4205230999999996</v>
          </cell>
          <cell r="BS2470">
            <v>1.5024332</v>
          </cell>
          <cell r="BT2470">
            <v>15.8929472</v>
          </cell>
          <cell r="BU2470">
            <v>12.363328299999999</v>
          </cell>
          <cell r="BV2470">
            <v>18.437430299999999</v>
          </cell>
          <cell r="BW2470">
            <v>71.440470199999993</v>
          </cell>
          <cell r="BX2470">
            <v>43.267266999999997</v>
          </cell>
          <cell r="BY2470">
            <v>19.1647471</v>
          </cell>
        </row>
        <row r="2471">
          <cell r="BH2471">
            <v>1.1309861999999999</v>
          </cell>
          <cell r="BI2471">
            <v>1.1794254</v>
          </cell>
          <cell r="BJ2471">
            <v>30.653543899999999</v>
          </cell>
          <cell r="BK2471">
            <v>25.094064800000002</v>
          </cell>
          <cell r="BL2471">
            <v>95.037130199999993</v>
          </cell>
          <cell r="BM2471">
            <v>9.6297213999999993</v>
          </cell>
          <cell r="BN2471">
            <v>20.8879187</v>
          </cell>
          <cell r="BO2471">
            <v>49.449276300000001</v>
          </cell>
          <cell r="BP2471">
            <v>12.2867503</v>
          </cell>
          <cell r="BQ2471">
            <v>30.152495900000002</v>
          </cell>
          <cell r="BR2471">
            <v>5.2528674999999998</v>
          </cell>
          <cell r="BS2471">
            <v>1.5842695</v>
          </cell>
          <cell r="BT2471">
            <v>16.044105900000002</v>
          </cell>
          <cell r="BU2471">
            <v>12.392981199999999</v>
          </cell>
          <cell r="BV2471">
            <v>18.980088599999998</v>
          </cell>
          <cell r="BW2471">
            <v>71.895932900000005</v>
          </cell>
          <cell r="BX2471">
            <v>43.749183000000002</v>
          </cell>
          <cell r="BY2471">
            <v>18.984527499999999</v>
          </cell>
        </row>
        <row r="2472">
          <cell r="BH2472">
            <v>1.1096037999999999</v>
          </cell>
          <cell r="BI2472">
            <v>1.1597831999999999</v>
          </cell>
          <cell r="BJ2472">
            <v>31.0416703</v>
          </cell>
          <cell r="BK2472">
            <v>25.4487773</v>
          </cell>
          <cell r="BL2472">
            <v>94.968709200000006</v>
          </cell>
          <cell r="BM2472">
            <v>9.6743851000000003</v>
          </cell>
          <cell r="BN2472">
            <v>21.345931</v>
          </cell>
          <cell r="BO2472">
            <v>49.4800933</v>
          </cell>
          <cell r="BP2472">
            <v>12.609908000000001</v>
          </cell>
          <cell r="BQ2472">
            <v>29.7789857</v>
          </cell>
          <cell r="BR2472">
            <v>5.2204704</v>
          </cell>
          <cell r="BS2472">
            <v>1.6168053</v>
          </cell>
          <cell r="BT2472">
            <v>15.8447131</v>
          </cell>
          <cell r="BU2472">
            <v>12.332100499999999</v>
          </cell>
          <cell r="BV2472">
            <v>19.3251554</v>
          </cell>
          <cell r="BW2472">
            <v>72.2136505</v>
          </cell>
          <cell r="BX2472">
            <v>43.489575299999998</v>
          </cell>
          <cell r="BY2472">
            <v>18.884261800000001</v>
          </cell>
        </row>
        <row r="2473">
          <cell r="BH2473">
            <v>1.1580918</v>
          </cell>
          <cell r="BI2473">
            <v>1.2138298999999999</v>
          </cell>
          <cell r="BJ2473">
            <v>31.433875199999999</v>
          </cell>
          <cell r="BK2473">
            <v>25.830984099999998</v>
          </cell>
          <cell r="BL2473">
            <v>94.979806100000005</v>
          </cell>
          <cell r="BM2473">
            <v>9.4224759999999996</v>
          </cell>
          <cell r="BN2473">
            <v>22.093290199999998</v>
          </cell>
          <cell r="BO2473">
            <v>49.585447100000003</v>
          </cell>
          <cell r="BP2473">
            <v>12.372961999999999</v>
          </cell>
          <cell r="BQ2473">
            <v>29.0223847</v>
          </cell>
          <cell r="BR2473">
            <v>5.0494684000000003</v>
          </cell>
          <cell r="BS2473">
            <v>1.5695789</v>
          </cell>
          <cell r="BT2473">
            <v>16.403132599999999</v>
          </cell>
          <cell r="BU2473">
            <v>12.226039699999999</v>
          </cell>
          <cell r="BV2473">
            <v>19.098846000000002</v>
          </cell>
          <cell r="BW2473">
            <v>72.787902500000001</v>
          </cell>
          <cell r="BX2473">
            <v>43.036332399999999</v>
          </cell>
          <cell r="BY2473">
            <v>19.554502599999999</v>
          </cell>
        </row>
        <row r="2474">
          <cell r="BH2474">
            <v>1.1669191999999999</v>
          </cell>
          <cell r="BI2474">
            <v>1.2200153</v>
          </cell>
          <cell r="BJ2474">
            <v>32.292463099999999</v>
          </cell>
          <cell r="BK2474">
            <v>26.722406800000002</v>
          </cell>
          <cell r="BL2474">
            <v>94.977136799999997</v>
          </cell>
          <cell r="BM2474">
            <v>9.3155090000000005</v>
          </cell>
          <cell r="BN2474">
            <v>22.956128199999998</v>
          </cell>
          <cell r="BO2474">
            <v>49.514655699999999</v>
          </cell>
          <cell r="BP2474">
            <v>11.9337833</v>
          </cell>
          <cell r="BQ2474">
            <v>28.074101800000001</v>
          </cell>
          <cell r="BR2474">
            <v>5.2204224999999997</v>
          </cell>
          <cell r="BS2474">
            <v>1.5810287999999999</v>
          </cell>
          <cell r="BT2474">
            <v>16.632532300000001</v>
          </cell>
          <cell r="BU2474">
            <v>12.176842600000001</v>
          </cell>
          <cell r="BV2474">
            <v>19.186129999999999</v>
          </cell>
          <cell r="BW2474">
            <v>72.851511400000007</v>
          </cell>
          <cell r="BX2474">
            <v>42.688009999999998</v>
          </cell>
          <cell r="BY2474">
            <v>20.372027599999999</v>
          </cell>
        </row>
        <row r="2475">
          <cell r="BH2475">
            <v>1.0895775000000001</v>
          </cell>
          <cell r="BI2475">
            <v>1.1434559</v>
          </cell>
          <cell r="BJ2475">
            <v>32.403694600000001</v>
          </cell>
          <cell r="BK2475">
            <v>26.8341669</v>
          </cell>
          <cell r="BL2475">
            <v>95.014182099999999</v>
          </cell>
          <cell r="BM2475">
            <v>9.0359133000000007</v>
          </cell>
          <cell r="BN2475">
            <v>23.4420763</v>
          </cell>
          <cell r="BO2475">
            <v>48.586119500000002</v>
          </cell>
          <cell r="BP2475">
            <v>12.0490557</v>
          </cell>
          <cell r="BQ2475">
            <v>27.789010900000001</v>
          </cell>
          <cell r="BR2475">
            <v>5.2046542000000002</v>
          </cell>
          <cell r="BS2475">
            <v>1.6587795000000001</v>
          </cell>
          <cell r="BT2475">
            <v>16.6466268</v>
          </cell>
          <cell r="BU2475">
            <v>11.8997204</v>
          </cell>
          <cell r="BV2475">
            <v>18.972593499999999</v>
          </cell>
          <cell r="BW2475">
            <v>73.186010199999998</v>
          </cell>
          <cell r="BX2475">
            <v>42.708285500000002</v>
          </cell>
          <cell r="BY2475">
            <v>21.510680000000001</v>
          </cell>
        </row>
        <row r="2476">
          <cell r="BH2476">
            <v>1.1244658000000001</v>
          </cell>
          <cell r="BI2476">
            <v>1.1687509</v>
          </cell>
          <cell r="BJ2476">
            <v>32.812626700000003</v>
          </cell>
          <cell r="BK2476">
            <v>27.321317000000001</v>
          </cell>
          <cell r="BL2476">
            <v>95.213282599999999</v>
          </cell>
          <cell r="BM2476">
            <v>8.4671936999999993</v>
          </cell>
          <cell r="BN2476">
            <v>24.611701499999999</v>
          </cell>
          <cell r="BO2476">
            <v>48.442267299999997</v>
          </cell>
          <cell r="BP2476">
            <v>11.790044699999999</v>
          </cell>
          <cell r="BQ2476">
            <v>27.242102899999999</v>
          </cell>
          <cell r="BR2476">
            <v>5.1625443999999998</v>
          </cell>
          <cell r="BS2476">
            <v>1.7107188</v>
          </cell>
          <cell r="BT2476">
            <v>17.081343799999999</v>
          </cell>
          <cell r="BU2476">
            <v>12.087147399999999</v>
          </cell>
          <cell r="BV2476">
            <v>19.3287361</v>
          </cell>
          <cell r="BW2476">
            <v>73.546830700000001</v>
          </cell>
          <cell r="BX2476">
            <v>42.508704999999999</v>
          </cell>
          <cell r="BY2476">
            <v>22.783640399999999</v>
          </cell>
        </row>
        <row r="2477">
          <cell r="BH2477">
            <v>1.062789</v>
          </cell>
          <cell r="BI2477">
            <v>1.0951622999999999</v>
          </cell>
          <cell r="BJ2477">
            <v>33.263970999999998</v>
          </cell>
          <cell r="BK2477">
            <v>27.950718800000001</v>
          </cell>
          <cell r="BL2477">
            <v>95.259871899999993</v>
          </cell>
          <cell r="BM2477">
            <v>8.0290943000000006</v>
          </cell>
          <cell r="BN2477">
            <v>26.249828900000001</v>
          </cell>
          <cell r="BO2477">
            <v>48.876516000000002</v>
          </cell>
          <cell r="BP2477">
            <v>11.6886422</v>
          </cell>
          <cell r="BQ2477">
            <v>26.788242400000001</v>
          </cell>
          <cell r="BR2477">
            <v>5.0061112000000003</v>
          </cell>
          <cell r="BS2477">
            <v>1.6613032999999999</v>
          </cell>
          <cell r="BT2477">
            <v>17.448231</v>
          </cell>
          <cell r="BU2477">
            <v>12.180128099999999</v>
          </cell>
          <cell r="BV2477">
            <v>19.0731602</v>
          </cell>
          <cell r="BW2477">
            <v>73.492682099999996</v>
          </cell>
          <cell r="BX2477">
            <v>42.524066599999998</v>
          </cell>
          <cell r="BY2477">
            <v>22.718265899999999</v>
          </cell>
        </row>
        <row r="2478">
          <cell r="BH2478">
            <v>1.1188589</v>
          </cell>
          <cell r="BI2478">
            <v>1.1372226999999999</v>
          </cell>
          <cell r="BJ2478">
            <v>33.588506700000003</v>
          </cell>
          <cell r="BK2478">
            <v>28.283090699999999</v>
          </cell>
          <cell r="BL2478">
            <v>95.419210899999996</v>
          </cell>
          <cell r="BM2478">
            <v>7.3196206000000004</v>
          </cell>
          <cell r="BN2478">
            <v>27.319707000000001</v>
          </cell>
          <cell r="BO2478">
            <v>49.016863800000003</v>
          </cell>
          <cell r="BP2478">
            <v>11.3060429</v>
          </cell>
          <cell r="BQ2478">
            <v>26.330217999999999</v>
          </cell>
          <cell r="BR2478">
            <v>4.9280018999999999</v>
          </cell>
          <cell r="BS2478">
            <v>1.6285894999999999</v>
          </cell>
          <cell r="BT2478">
            <v>17.703695</v>
          </cell>
          <cell r="BU2478">
            <v>12.102006599999999</v>
          </cell>
          <cell r="BV2478">
            <v>18.8616405</v>
          </cell>
          <cell r="BW2478">
            <v>73.516615599999994</v>
          </cell>
          <cell r="BX2478">
            <v>41.939455000000002</v>
          </cell>
          <cell r="BY2478">
            <v>24.151683500000001</v>
          </cell>
        </row>
        <row r="2479">
          <cell r="BH2479">
            <v>1.0927051999999999</v>
          </cell>
          <cell r="BI2479">
            <v>1.119273</v>
          </cell>
          <cell r="BJ2479">
            <v>33.364014699999998</v>
          </cell>
          <cell r="BK2479">
            <v>28.398697599999998</v>
          </cell>
          <cell r="BL2479">
            <v>95.560635700000006</v>
          </cell>
          <cell r="BM2479">
            <v>6.8805813999999996</v>
          </cell>
          <cell r="BN2479">
            <v>27.619039699999998</v>
          </cell>
          <cell r="BO2479">
            <v>49.144412199999998</v>
          </cell>
          <cell r="BP2479">
            <v>11.240906600000001</v>
          </cell>
          <cell r="BQ2479">
            <v>25.9046749</v>
          </cell>
          <cell r="BR2479">
            <v>4.6220163000000003</v>
          </cell>
          <cell r="BS2479">
            <v>1.5943419999999999</v>
          </cell>
          <cell r="BT2479">
            <v>18.680204199999999</v>
          </cell>
          <cell r="BU2479">
            <v>12.2705325</v>
          </cell>
          <cell r="BV2479">
            <v>18.774882900000001</v>
          </cell>
          <cell r="BW2479">
            <v>73.582507800000002</v>
          </cell>
          <cell r="BX2479">
            <v>42.012547499999997</v>
          </cell>
          <cell r="BY2479">
            <v>25.429014899999999</v>
          </cell>
        </row>
        <row r="2480">
          <cell r="BH2480">
            <v>1.1024035000000001</v>
          </cell>
          <cell r="BI2480">
            <v>1.1078460999999999</v>
          </cell>
          <cell r="BJ2480">
            <v>33.361814299999999</v>
          </cell>
          <cell r="BK2480">
            <v>28.4975922</v>
          </cell>
          <cell r="BL2480">
            <v>95.778896799999998</v>
          </cell>
          <cell r="BM2480">
            <v>6.4508485999999996</v>
          </cell>
          <cell r="BN2480">
            <v>27.539121300000001</v>
          </cell>
          <cell r="BO2480">
            <v>48.5366438</v>
          </cell>
          <cell r="BP2480">
            <v>11.204913400000001</v>
          </cell>
          <cell r="BQ2480">
            <v>25.731166099999999</v>
          </cell>
          <cell r="BR2480">
            <v>4.4119720999999998</v>
          </cell>
          <cell r="BS2480">
            <v>1.5565479</v>
          </cell>
          <cell r="BT2480">
            <v>18.819550899999999</v>
          </cell>
          <cell r="BU2480">
            <v>12.6110697</v>
          </cell>
          <cell r="BV2480">
            <v>19.078558000000001</v>
          </cell>
          <cell r="BW2480">
            <v>73.242115600000005</v>
          </cell>
          <cell r="BX2480">
            <v>42.3972154</v>
          </cell>
          <cell r="BY2480">
            <v>25.375208600000001</v>
          </cell>
        </row>
        <row r="2481">
          <cell r="BH2481">
            <v>1.0900042000000001</v>
          </cell>
          <cell r="BI2481">
            <v>1.0957195</v>
          </cell>
          <cell r="BJ2481">
            <v>33.229859699999999</v>
          </cell>
          <cell r="BK2481">
            <v>28.202749300000001</v>
          </cell>
          <cell r="BL2481">
            <v>95.857786500000003</v>
          </cell>
          <cell r="BM2481">
            <v>6.1159848999999999</v>
          </cell>
          <cell r="BN2481">
            <v>27.5738956</v>
          </cell>
          <cell r="BO2481">
            <v>48.564595400000002</v>
          </cell>
          <cell r="BP2481">
            <v>11.251054399999999</v>
          </cell>
          <cell r="BQ2481">
            <v>25.8200006</v>
          </cell>
          <cell r="BR2481">
            <v>4.0476402</v>
          </cell>
          <cell r="BS2481">
            <v>1.5068014000000001</v>
          </cell>
          <cell r="BT2481">
            <v>18.457596200000001</v>
          </cell>
          <cell r="BU2481">
            <v>12.242952499999999</v>
          </cell>
          <cell r="BV2481">
            <v>19.142457400000001</v>
          </cell>
          <cell r="BW2481">
            <v>73.443400699999998</v>
          </cell>
          <cell r="BX2481">
            <v>42.451091400000003</v>
          </cell>
          <cell r="BY2481">
            <v>25.224071899999998</v>
          </cell>
        </row>
        <row r="2482">
          <cell r="BH2482">
            <v>1.1407716000000001</v>
          </cell>
          <cell r="BI2482">
            <v>1.1428545000000001</v>
          </cell>
          <cell r="BJ2482">
            <v>33.745283700000002</v>
          </cell>
          <cell r="BK2482">
            <v>28.547960700000001</v>
          </cell>
          <cell r="BL2482">
            <v>95.879971299999994</v>
          </cell>
          <cell r="BM2482">
            <v>6.0297485000000002</v>
          </cell>
          <cell r="BN2482">
            <v>27.863221899999999</v>
          </cell>
          <cell r="BO2482">
            <v>49.064440099999999</v>
          </cell>
          <cell r="BP2482">
            <v>11.3172791</v>
          </cell>
          <cell r="BQ2482">
            <v>25.971588799999999</v>
          </cell>
          <cell r="BR2482">
            <v>4.0531468000000004</v>
          </cell>
          <cell r="BS2482">
            <v>1.5317651000000001</v>
          </cell>
          <cell r="BT2482">
            <v>18.309020499999999</v>
          </cell>
          <cell r="BU2482">
            <v>12.167672700000001</v>
          </cell>
          <cell r="BV2482">
            <v>19.1676255</v>
          </cell>
          <cell r="BW2482">
            <v>73.137894099999997</v>
          </cell>
          <cell r="BX2482">
            <v>42.137426900000001</v>
          </cell>
          <cell r="BY2482">
            <v>24.665414500000001</v>
          </cell>
        </row>
        <row r="2483">
          <cell r="BH2483">
            <v>1.0877957</v>
          </cell>
          <cell r="BI2483">
            <v>1.0898787999999999</v>
          </cell>
          <cell r="BJ2483">
            <v>33.123887400000001</v>
          </cell>
          <cell r="BK2483">
            <v>27.994004</v>
          </cell>
          <cell r="BL2483">
            <v>95.913009799999998</v>
          </cell>
          <cell r="BM2483">
            <v>6.1094882000000004</v>
          </cell>
          <cell r="BN2483">
            <v>28.108671699999999</v>
          </cell>
          <cell r="BO2483">
            <v>49.071807399999997</v>
          </cell>
          <cell r="BP2483">
            <v>11.291628599999999</v>
          </cell>
          <cell r="BQ2483">
            <v>25.898046900000001</v>
          </cell>
          <cell r="BR2483">
            <v>4.0399409000000004</v>
          </cell>
          <cell r="BS2483">
            <v>1.4823423</v>
          </cell>
          <cell r="BT2483">
            <v>18.254303100000001</v>
          </cell>
          <cell r="BU2483">
            <v>11.9723726</v>
          </cell>
          <cell r="BV2483">
            <v>18.948892699999998</v>
          </cell>
          <cell r="BW2483">
            <v>73.227097999999998</v>
          </cell>
          <cell r="BX2483">
            <v>42.284789400000001</v>
          </cell>
          <cell r="BY2483">
            <v>24.4509826</v>
          </cell>
        </row>
        <row r="2484">
          <cell r="BH2484">
            <v>1.1070937000000001</v>
          </cell>
          <cell r="BI2484">
            <v>1.1044548999999999</v>
          </cell>
          <cell r="BJ2484">
            <v>32.953401700000001</v>
          </cell>
          <cell r="BK2484">
            <v>27.9426609</v>
          </cell>
          <cell r="BL2484">
            <v>96.092300600000002</v>
          </cell>
          <cell r="BM2484">
            <v>6.0693305000000004</v>
          </cell>
          <cell r="BN2484">
            <v>28.397200900000001</v>
          </cell>
          <cell r="BO2484">
            <v>49.019622099999999</v>
          </cell>
          <cell r="BP2484">
            <v>11.304572</v>
          </cell>
          <cell r="BQ2484">
            <v>26.044634500000001</v>
          </cell>
          <cell r="BR2484">
            <v>4.1440586000000001</v>
          </cell>
          <cell r="BS2484">
            <v>1.5191566999999999</v>
          </cell>
          <cell r="BT2484">
            <v>17.764174199999999</v>
          </cell>
          <cell r="BU2484">
            <v>11.6452665</v>
          </cell>
          <cell r="BV2484">
            <v>19.038015900000001</v>
          </cell>
          <cell r="BW2484">
            <v>73.395879800000003</v>
          </cell>
          <cell r="BX2484">
            <v>42.156249099999997</v>
          </cell>
          <cell r="BY2484">
            <v>23.5311798</v>
          </cell>
        </row>
        <row r="2485">
          <cell r="BH2485">
            <v>1.0192538</v>
          </cell>
          <cell r="BI2485">
            <v>1.0612812</v>
          </cell>
          <cell r="BJ2485">
            <v>32.787762299999997</v>
          </cell>
          <cell r="BK2485">
            <v>27.681898700000001</v>
          </cell>
          <cell r="BL2485">
            <v>96.097653800000003</v>
          </cell>
          <cell r="BM2485">
            <v>6.1055355999999996</v>
          </cell>
          <cell r="BN2485">
            <v>28.275487200000001</v>
          </cell>
          <cell r="BO2485">
            <v>49.162424899999998</v>
          </cell>
          <cell r="BP2485">
            <v>11.5031026</v>
          </cell>
          <cell r="BQ2485">
            <v>26.153583099999999</v>
          </cell>
          <cell r="BR2485">
            <v>4.2555094999999996</v>
          </cell>
          <cell r="BS2485">
            <v>1.5112494000000001</v>
          </cell>
          <cell r="BT2485">
            <v>18.065919399999999</v>
          </cell>
          <cell r="BU2485">
            <v>11.8689436</v>
          </cell>
          <cell r="BV2485">
            <v>19.5183635</v>
          </cell>
          <cell r="BW2485">
            <v>73.236742899999996</v>
          </cell>
          <cell r="BX2485">
            <v>42.849216300000002</v>
          </cell>
          <cell r="BY2485">
            <v>22.550200100000001</v>
          </cell>
        </row>
        <row r="2486">
          <cell r="BH2486">
            <v>1.0269908999999999</v>
          </cell>
          <cell r="BI2486">
            <v>1.0693484</v>
          </cell>
          <cell r="BJ2486">
            <v>32.873862799999998</v>
          </cell>
          <cell r="BK2486">
            <v>27.551734799999998</v>
          </cell>
          <cell r="BL2486">
            <v>96.129690499999995</v>
          </cell>
          <cell r="BM2486">
            <v>5.9892091000000001</v>
          </cell>
          <cell r="BN2486">
            <v>28.130490000000002</v>
          </cell>
          <cell r="BO2486">
            <v>49.666653500000002</v>
          </cell>
          <cell r="BP2486">
            <v>11.947710300000001</v>
          </cell>
          <cell r="BQ2486">
            <v>26.573125600000001</v>
          </cell>
          <cell r="BR2486">
            <v>4.4274762000000001</v>
          </cell>
          <cell r="BS2486">
            <v>1.6086978999999999</v>
          </cell>
          <cell r="BT2486">
            <v>17.440386499999999</v>
          </cell>
          <cell r="BU2486">
            <v>11.618968799999999</v>
          </cell>
          <cell r="BV2486">
            <v>19.3028847</v>
          </cell>
          <cell r="BW2486">
            <v>73.402107799999996</v>
          </cell>
          <cell r="BX2486">
            <v>42.912037400000003</v>
          </cell>
          <cell r="BY2486">
            <v>20.974745500000001</v>
          </cell>
        </row>
        <row r="2487">
          <cell r="BH2487">
            <v>0.965951</v>
          </cell>
          <cell r="BI2487">
            <v>1.0245835000000001</v>
          </cell>
          <cell r="BJ2487">
            <v>32.665278100000002</v>
          </cell>
          <cell r="BK2487">
            <v>27.216679200000002</v>
          </cell>
          <cell r="BL2487">
            <v>96.103240900000003</v>
          </cell>
          <cell r="BM2487">
            <v>6.0883427000000001</v>
          </cell>
          <cell r="BN2487">
            <v>28.155422900000001</v>
          </cell>
          <cell r="BO2487">
            <v>50.322641500000003</v>
          </cell>
          <cell r="BP2487">
            <v>12.1491793</v>
          </cell>
          <cell r="BQ2487">
            <v>27.268872399999999</v>
          </cell>
          <cell r="BR2487">
            <v>4.5132433000000001</v>
          </cell>
          <cell r="BS2487">
            <v>1.6964078</v>
          </cell>
          <cell r="BT2487">
            <v>17.466791700000002</v>
          </cell>
          <cell r="BU2487">
            <v>11.6342794</v>
          </cell>
          <cell r="BV2487">
            <v>19.141780900000001</v>
          </cell>
          <cell r="BW2487">
            <v>73.547016900000003</v>
          </cell>
          <cell r="BX2487">
            <v>42.883018999999997</v>
          </cell>
          <cell r="BY2487">
            <v>20.4991515</v>
          </cell>
        </row>
        <row r="2488">
          <cell r="BH2488">
            <v>0.99211490000000002</v>
          </cell>
          <cell r="BI2488">
            <v>1.0420206999999999</v>
          </cell>
          <cell r="BJ2488">
            <v>32.3853492</v>
          </cell>
          <cell r="BK2488">
            <v>27.083983700000001</v>
          </cell>
          <cell r="BL2488">
            <v>95.983042900000001</v>
          </cell>
          <cell r="BM2488">
            <v>6.2059763999999999</v>
          </cell>
          <cell r="BN2488">
            <v>28.2590003</v>
          </cell>
          <cell r="BO2488">
            <v>50.197588600000003</v>
          </cell>
          <cell r="BP2488">
            <v>12.2410303</v>
          </cell>
          <cell r="BQ2488">
            <v>27.5826104</v>
          </cell>
          <cell r="BR2488">
            <v>4.7821233000000003</v>
          </cell>
          <cell r="BS2488">
            <v>1.7089584</v>
          </cell>
          <cell r="BT2488">
            <v>17.683601100000001</v>
          </cell>
          <cell r="BU2488">
            <v>11.9906123</v>
          </cell>
          <cell r="BV2488">
            <v>19.129312299999999</v>
          </cell>
          <cell r="BW2488">
            <v>73.385029099999997</v>
          </cell>
          <cell r="BX2488">
            <v>43.086339299999999</v>
          </cell>
          <cell r="BY2488">
            <v>20.5065153</v>
          </cell>
        </row>
        <row r="2489">
          <cell r="BH2489">
            <v>0.97902730000000004</v>
          </cell>
          <cell r="BI2489">
            <v>1.0508313</v>
          </cell>
          <cell r="BJ2489">
            <v>31.8014136</v>
          </cell>
          <cell r="BK2489">
            <v>26.640764099999998</v>
          </cell>
          <cell r="BL2489">
            <v>96.0860792</v>
          </cell>
          <cell r="BM2489">
            <v>6.2555836999999999</v>
          </cell>
          <cell r="BN2489">
            <v>28.153037600000001</v>
          </cell>
          <cell r="BO2489">
            <v>50.042105800000002</v>
          </cell>
          <cell r="BP2489">
            <v>12.2944561</v>
          </cell>
          <cell r="BQ2489">
            <v>27.4397588</v>
          </cell>
          <cell r="BR2489">
            <v>4.9041629000000002</v>
          </cell>
          <cell r="BS2489">
            <v>1.6940249999999999</v>
          </cell>
          <cell r="BT2489">
            <v>17.8172046</v>
          </cell>
          <cell r="BU2489">
            <v>12.119404899999999</v>
          </cell>
          <cell r="BV2489">
            <v>19.386462399999999</v>
          </cell>
          <cell r="BW2489">
            <v>73.212223399999999</v>
          </cell>
          <cell r="BX2489">
            <v>42.913964</v>
          </cell>
          <cell r="BY2489">
            <v>20.8846852</v>
          </cell>
        </row>
        <row r="2490">
          <cell r="BH2490">
            <v>0.98030390000000001</v>
          </cell>
          <cell r="BI2490">
            <v>1.0588584000000001</v>
          </cell>
          <cell r="BJ2490">
            <v>31.829555200000001</v>
          </cell>
          <cell r="BK2490">
            <v>26.511341099999999</v>
          </cell>
          <cell r="BL2490">
            <v>96.046431699999999</v>
          </cell>
          <cell r="BM2490">
            <v>6.2425426999999996</v>
          </cell>
          <cell r="BN2490">
            <v>27.9923012</v>
          </cell>
          <cell r="BO2490">
            <v>49.6600191</v>
          </cell>
          <cell r="BP2490">
            <v>12.108716899999999</v>
          </cell>
          <cell r="BQ2490">
            <v>27.616711299999999</v>
          </cell>
          <cell r="BR2490">
            <v>4.9784639999999998</v>
          </cell>
          <cell r="BS2490">
            <v>1.6880664999999999</v>
          </cell>
          <cell r="BT2490">
            <v>17.310745399999998</v>
          </cell>
          <cell r="BU2490">
            <v>12.2379757</v>
          </cell>
          <cell r="BV2490">
            <v>19.476845099999998</v>
          </cell>
          <cell r="BW2490">
            <v>73.186924399999995</v>
          </cell>
          <cell r="BX2490">
            <v>42.947986899999997</v>
          </cell>
          <cell r="BY2490">
            <v>21.180282900000002</v>
          </cell>
        </row>
        <row r="2491">
          <cell r="BH2491">
            <v>0.99359660000000005</v>
          </cell>
          <cell r="BI2491">
            <v>1.071377</v>
          </cell>
          <cell r="BJ2491">
            <v>31.455815300000001</v>
          </cell>
          <cell r="BK2491">
            <v>26.0492533</v>
          </cell>
          <cell r="BL2491">
            <v>95.738642200000001</v>
          </cell>
          <cell r="BM2491">
            <v>6.2529650999999999</v>
          </cell>
          <cell r="BN2491">
            <v>27.827105199999998</v>
          </cell>
          <cell r="BO2491">
            <v>50.027147200000002</v>
          </cell>
          <cell r="BP2491">
            <v>12.397701700000001</v>
          </cell>
          <cell r="BQ2491">
            <v>27.664747999999999</v>
          </cell>
          <cell r="BR2491">
            <v>5.2817179000000003</v>
          </cell>
          <cell r="BS2491">
            <v>1.7402979000000001</v>
          </cell>
          <cell r="BT2491">
            <v>17.336364100000001</v>
          </cell>
          <cell r="BU2491">
            <v>12.4486337</v>
          </cell>
          <cell r="BV2491">
            <v>19.691597699999999</v>
          </cell>
          <cell r="BW2491">
            <v>72.995744000000002</v>
          </cell>
          <cell r="BX2491">
            <v>42.947489900000001</v>
          </cell>
          <cell r="BY2491">
            <v>21.319239199999998</v>
          </cell>
        </row>
        <row r="2492">
          <cell r="BH2492">
            <v>1.0074451</v>
          </cell>
          <cell r="BI2492">
            <v>1.0566424000000001</v>
          </cell>
          <cell r="BJ2492">
            <v>31.400289799999999</v>
          </cell>
          <cell r="BK2492">
            <v>25.9449164</v>
          </cell>
          <cell r="BL2492">
            <v>95.822337500000003</v>
          </cell>
          <cell r="BM2492">
            <v>6.1890961999999998</v>
          </cell>
          <cell r="BN2492">
            <v>27.470775400000001</v>
          </cell>
          <cell r="BO2492">
            <v>49.846252999999997</v>
          </cell>
          <cell r="BP2492">
            <v>12.2700692</v>
          </cell>
          <cell r="BQ2492">
            <v>27.5336067</v>
          </cell>
          <cell r="BR2492">
            <v>5.3167553999999999</v>
          </cell>
          <cell r="BS2492">
            <v>1.7055290999999999</v>
          </cell>
          <cell r="BT2492">
            <v>16.8268421</v>
          </cell>
          <cell r="BU2492">
            <v>12.305640800000001</v>
          </cell>
          <cell r="BV2492">
            <v>19.4505549</v>
          </cell>
          <cell r="BW2492">
            <v>73.153286300000005</v>
          </cell>
          <cell r="BX2492">
            <v>42.519153600000003</v>
          </cell>
          <cell r="BY2492">
            <v>21.8818856</v>
          </cell>
        </row>
        <row r="2493">
          <cell r="BH2493">
            <v>0.98522529999999997</v>
          </cell>
          <cell r="BI2493">
            <v>1.0382315</v>
          </cell>
          <cell r="BJ2493">
            <v>30.971854199999999</v>
          </cell>
          <cell r="BK2493">
            <v>25.6314663</v>
          </cell>
          <cell r="BL2493">
            <v>95.785478699999999</v>
          </cell>
          <cell r="BM2493">
            <v>6.3527981999999996</v>
          </cell>
          <cell r="BN2493">
            <v>27.743400000000001</v>
          </cell>
          <cell r="BO2493">
            <v>49.425593300000003</v>
          </cell>
          <cell r="BP2493">
            <v>11.759529300000001</v>
          </cell>
          <cell r="BQ2493">
            <v>27.3964508</v>
          </cell>
          <cell r="BR2493">
            <v>5.4557225999999996</v>
          </cell>
          <cell r="BS2493">
            <v>1.5731352999999999</v>
          </cell>
          <cell r="BT2493">
            <v>16.6028509</v>
          </cell>
          <cell r="BU2493">
            <v>12.3337106</v>
          </cell>
          <cell r="BV2493">
            <v>19.965897999999999</v>
          </cell>
          <cell r="BW2493">
            <v>72.682170200000002</v>
          </cell>
          <cell r="BX2493">
            <v>42.602863399999997</v>
          </cell>
          <cell r="BY2493">
            <v>22.100560900000001</v>
          </cell>
        </row>
        <row r="2494">
          <cell r="BH2494">
            <v>0.92073899999999997</v>
          </cell>
          <cell r="BI2494">
            <v>0.96281159999999999</v>
          </cell>
          <cell r="BJ2494">
            <v>30.728974699999998</v>
          </cell>
          <cell r="BK2494">
            <v>25.521832400000001</v>
          </cell>
          <cell r="BL2494">
            <v>95.682037899999997</v>
          </cell>
          <cell r="BM2494">
            <v>6.3206857000000003</v>
          </cell>
          <cell r="BN2494">
            <v>27.986867199999999</v>
          </cell>
          <cell r="BO2494">
            <v>48.897561400000001</v>
          </cell>
          <cell r="BP2494">
            <v>11.6097503</v>
          </cell>
          <cell r="BQ2494">
            <v>27.016089300000001</v>
          </cell>
          <cell r="BR2494">
            <v>5.4988910000000004</v>
          </cell>
          <cell r="BS2494">
            <v>1.4548464000000001</v>
          </cell>
          <cell r="BT2494">
            <v>16.012917600000002</v>
          </cell>
          <cell r="BU2494">
            <v>11.8389913</v>
          </cell>
          <cell r="BV2494">
            <v>19.859120399999998</v>
          </cell>
          <cell r="BW2494">
            <v>72.863798500000001</v>
          </cell>
          <cell r="BX2494">
            <v>41.813676899999997</v>
          </cell>
          <cell r="BY2494">
            <v>22.312286400000001</v>
          </cell>
        </row>
        <row r="2495">
          <cell r="BH2495">
            <v>0.90771109999999999</v>
          </cell>
          <cell r="BI2495">
            <v>0.93057140000000005</v>
          </cell>
          <cell r="BJ2495">
            <v>30.070574300000001</v>
          </cell>
          <cell r="BK2495">
            <v>24.816300300000002</v>
          </cell>
          <cell r="BL2495">
            <v>95.882243500000001</v>
          </cell>
          <cell r="BM2495">
            <v>6.1316929</v>
          </cell>
          <cell r="BN2495">
            <v>27.825586399999999</v>
          </cell>
          <cell r="BO2495">
            <v>48.851320999999999</v>
          </cell>
          <cell r="BP2495">
            <v>11.5093367</v>
          </cell>
          <cell r="BQ2495">
            <v>26.792702299999998</v>
          </cell>
          <cell r="BR2495">
            <v>5.4948965000000003</v>
          </cell>
          <cell r="BS2495">
            <v>1.4780503</v>
          </cell>
          <cell r="BT2495">
            <v>15.770887699999999</v>
          </cell>
          <cell r="BU2495">
            <v>11.626441099999999</v>
          </cell>
          <cell r="BV2495">
            <v>19.818710500000002</v>
          </cell>
          <cell r="BW2495">
            <v>72.681778399999999</v>
          </cell>
          <cell r="BX2495">
            <v>41.570283400000001</v>
          </cell>
          <cell r="BY2495">
            <v>21.277899300000001</v>
          </cell>
        </row>
        <row r="2496">
          <cell r="BH2496">
            <v>0.80862560000000006</v>
          </cell>
          <cell r="BI2496">
            <v>0.82655230000000002</v>
          </cell>
          <cell r="BJ2496">
            <v>29.515928299999999</v>
          </cell>
          <cell r="BK2496">
            <v>24.395871199999998</v>
          </cell>
          <cell r="BL2496">
            <v>95.786953299999993</v>
          </cell>
          <cell r="BM2496">
            <v>5.9674135000000001</v>
          </cell>
          <cell r="BN2496">
            <v>27.975778300000002</v>
          </cell>
          <cell r="BO2496">
            <v>48.918874000000002</v>
          </cell>
          <cell r="BP2496">
            <v>11.371979</v>
          </cell>
          <cell r="BQ2496">
            <v>26.879653600000001</v>
          </cell>
          <cell r="BR2496">
            <v>5.4667804000000002</v>
          </cell>
          <cell r="BS2496">
            <v>1.5277485</v>
          </cell>
          <cell r="BT2496">
            <v>15.376720199999999</v>
          </cell>
          <cell r="BU2496">
            <v>11.304103700000001</v>
          </cell>
          <cell r="BV2496">
            <v>19.869555099999999</v>
          </cell>
          <cell r="BW2496">
            <v>72.969463099999999</v>
          </cell>
          <cell r="BX2496">
            <v>41.812964200000003</v>
          </cell>
          <cell r="BY2496">
            <v>19.607340199999999</v>
          </cell>
        </row>
        <row r="2497">
          <cell r="BH2497">
            <v>0.75945819999999997</v>
          </cell>
          <cell r="BI2497">
            <v>0.77103069999999996</v>
          </cell>
          <cell r="BJ2497">
            <v>29.173927299999999</v>
          </cell>
          <cell r="BK2497">
            <v>24.268622000000001</v>
          </cell>
          <cell r="BL2497">
            <v>95.612375700000001</v>
          </cell>
          <cell r="BM2497">
            <v>6.0234927999999996</v>
          </cell>
          <cell r="BN2497">
            <v>27.976082900000002</v>
          </cell>
          <cell r="BO2497">
            <v>49.148611699999996</v>
          </cell>
          <cell r="BP2497">
            <v>11.5197004</v>
          </cell>
          <cell r="BQ2497">
            <v>26.535846400000001</v>
          </cell>
          <cell r="BR2497">
            <v>5.4728985999999997</v>
          </cell>
          <cell r="BS2497">
            <v>1.5818053000000001</v>
          </cell>
          <cell r="BT2497">
            <v>15.400256499999999</v>
          </cell>
          <cell r="BU2497">
            <v>11.174390799999999</v>
          </cell>
          <cell r="BV2497">
            <v>19.796196399999999</v>
          </cell>
          <cell r="BW2497">
            <v>73.179081400000001</v>
          </cell>
          <cell r="BX2497">
            <v>42.197305700000001</v>
          </cell>
          <cell r="BY2497">
            <v>18.7734615</v>
          </cell>
        </row>
        <row r="2498">
          <cell r="BH2498">
            <v>0.81145979999999995</v>
          </cell>
          <cell r="BI2498">
            <v>0.84449969999999996</v>
          </cell>
          <cell r="BJ2498">
            <v>25.579449400000001</v>
          </cell>
          <cell r="BK2498">
            <v>19.913598199999999</v>
          </cell>
          <cell r="BL2498">
            <v>94.095640099999997</v>
          </cell>
          <cell r="BM2498">
            <v>5.6435088999999996</v>
          </cell>
          <cell r="BN2498">
            <v>29.390390199999999</v>
          </cell>
          <cell r="BO2498">
            <v>53.800799400000002</v>
          </cell>
          <cell r="BP2498">
            <v>9.5126840999999995</v>
          </cell>
          <cell r="BQ2498">
            <v>28.054797900000001</v>
          </cell>
          <cell r="BR2498">
            <v>5.3211500999999997</v>
          </cell>
          <cell r="BS2498">
            <v>2.6356956999999999</v>
          </cell>
          <cell r="BT2498">
            <v>21.042911100000001</v>
          </cell>
          <cell r="BU2498">
            <v>14.8102909</v>
          </cell>
          <cell r="BV2498">
            <v>24.253171200000001</v>
          </cell>
          <cell r="BW2498">
            <v>64.695801299999999</v>
          </cell>
          <cell r="BX2498">
            <v>45.862807199999999</v>
          </cell>
          <cell r="BY2498">
            <v>10.1994381</v>
          </cell>
        </row>
        <row r="2499">
          <cell r="BH2499">
            <v>0.77402439999999995</v>
          </cell>
          <cell r="BI2499">
            <v>0.8139113</v>
          </cell>
          <cell r="BJ2499">
            <v>25.815099400000001</v>
          </cell>
          <cell r="BK2499">
            <v>20.0868404</v>
          </cell>
          <cell r="BL2499">
            <v>94.324997699999997</v>
          </cell>
          <cell r="BM2499">
            <v>5.5864631999999999</v>
          </cell>
          <cell r="BN2499">
            <v>29.221379299999999</v>
          </cell>
          <cell r="BO2499">
            <v>53.607145799999998</v>
          </cell>
          <cell r="BP2499">
            <v>8.2643137000000007</v>
          </cell>
          <cell r="BQ2499">
            <v>27.1642641</v>
          </cell>
          <cell r="BR2499">
            <v>4.7071731999999997</v>
          </cell>
          <cell r="BS2499">
            <v>2.6214320999999998</v>
          </cell>
          <cell r="BT2499">
            <v>20.800290400000002</v>
          </cell>
          <cell r="BU2499">
            <v>14.4424805</v>
          </cell>
          <cell r="BV2499">
            <v>24.3121078</v>
          </cell>
          <cell r="BW2499">
            <v>65.672567099999995</v>
          </cell>
          <cell r="BX2499">
            <v>46.1259546</v>
          </cell>
          <cell r="BY2499">
            <v>10.0634616</v>
          </cell>
        </row>
        <row r="2500">
          <cell r="BH2500">
            <v>0.73923240000000001</v>
          </cell>
          <cell r="BI2500">
            <v>0.78270569999999995</v>
          </cell>
          <cell r="BJ2500">
            <v>25.733045499999999</v>
          </cell>
          <cell r="BK2500">
            <v>19.8842359</v>
          </cell>
          <cell r="BL2500">
            <v>94.437918999999994</v>
          </cell>
          <cell r="BM2500">
            <v>5.4407074</v>
          </cell>
          <cell r="BN2500">
            <v>28.630186399999999</v>
          </cell>
          <cell r="BO2500">
            <v>54.377977299999998</v>
          </cell>
          <cell r="BP2500">
            <v>7.6650974999999999</v>
          </cell>
          <cell r="BQ2500">
            <v>27.387610200000001</v>
          </cell>
          <cell r="BR2500">
            <v>4.4430262000000003</v>
          </cell>
          <cell r="BS2500">
            <v>2.6658024</v>
          </cell>
          <cell r="BT2500">
            <v>20.717044399999999</v>
          </cell>
          <cell r="BU2500">
            <v>14.353263200000001</v>
          </cell>
          <cell r="BV2500">
            <v>24.171935999999999</v>
          </cell>
          <cell r="BW2500">
            <v>66.253604300000006</v>
          </cell>
          <cell r="BX2500">
            <v>45.710859499999998</v>
          </cell>
          <cell r="BY2500">
            <v>10.4299895</v>
          </cell>
        </row>
        <row r="2501">
          <cell r="BH2501">
            <v>0.73663599999999996</v>
          </cell>
          <cell r="BI2501">
            <v>0.7889853</v>
          </cell>
          <cell r="BJ2501">
            <v>25.828316099999999</v>
          </cell>
          <cell r="BK2501">
            <v>19.8709071</v>
          </cell>
          <cell r="BL2501">
            <v>94.398601400000004</v>
          </cell>
          <cell r="BM2501">
            <v>5.6325408000000001</v>
          </cell>
          <cell r="BN2501">
            <v>28.599478900000001</v>
          </cell>
          <cell r="BO2501">
            <v>54.510316000000003</v>
          </cell>
          <cell r="BP2501">
            <v>7.1189324999999997</v>
          </cell>
          <cell r="BQ2501">
            <v>27.171373500000001</v>
          </cell>
          <cell r="BR2501">
            <v>4.4958011999999998</v>
          </cell>
          <cell r="BS2501">
            <v>2.8927309999999999</v>
          </cell>
          <cell r="BT2501">
            <v>20.582522399999998</v>
          </cell>
          <cell r="BU2501">
            <v>14.177516499999999</v>
          </cell>
          <cell r="BV2501">
            <v>24.156002999999998</v>
          </cell>
          <cell r="BW2501">
            <v>66.128572199999994</v>
          </cell>
          <cell r="BX2501">
            <v>44.632174999999997</v>
          </cell>
          <cell r="BY2501">
            <v>10.152736900000001</v>
          </cell>
        </row>
        <row r="2502">
          <cell r="BH2502">
            <v>0.67342449999999998</v>
          </cell>
          <cell r="BI2502">
            <v>0.73394360000000003</v>
          </cell>
          <cell r="BJ2502">
            <v>25.5478594</v>
          </cell>
          <cell r="BK2502">
            <v>19.982645600000001</v>
          </cell>
          <cell r="BL2502">
            <v>94.330443200000005</v>
          </cell>
          <cell r="BM2502">
            <v>5.7502328</v>
          </cell>
          <cell r="BN2502">
            <v>27.218217599999999</v>
          </cell>
          <cell r="BO2502">
            <v>54.207298799999997</v>
          </cell>
          <cell r="BP2502">
            <v>6.8840709999999996</v>
          </cell>
          <cell r="BQ2502">
            <v>28.8746072</v>
          </cell>
          <cell r="BR2502">
            <v>4.7693272000000002</v>
          </cell>
          <cell r="BS2502">
            <v>2.8763551000000001</v>
          </cell>
          <cell r="BT2502">
            <v>20.045229299999999</v>
          </cell>
          <cell r="BU2502">
            <v>13.957262699999999</v>
          </cell>
          <cell r="BV2502">
            <v>23.867321799999999</v>
          </cell>
          <cell r="BW2502">
            <v>66.168756799999997</v>
          </cell>
          <cell r="BX2502">
            <v>44.2513395</v>
          </cell>
          <cell r="BY2502">
            <v>9.5795019000000003</v>
          </cell>
        </row>
        <row r="2503">
          <cell r="BH2503">
            <v>0.64961279999999999</v>
          </cell>
          <cell r="BI2503">
            <v>0.72495600000000004</v>
          </cell>
          <cell r="BJ2503">
            <v>25.425740600000001</v>
          </cell>
          <cell r="BK2503">
            <v>20.064633400000002</v>
          </cell>
          <cell r="BL2503">
            <v>94.208745199999996</v>
          </cell>
          <cell r="BM2503">
            <v>5.8944953</v>
          </cell>
          <cell r="BN2503">
            <v>25.869157399999999</v>
          </cell>
          <cell r="BO2503">
            <v>53.565557699999999</v>
          </cell>
          <cell r="BP2503">
            <v>6.6799776</v>
          </cell>
          <cell r="BQ2503">
            <v>29.553177300000002</v>
          </cell>
          <cell r="BR2503">
            <v>5.0229474999999999</v>
          </cell>
          <cell r="BS2503">
            <v>2.8332462</v>
          </cell>
          <cell r="BT2503">
            <v>20.142766399999999</v>
          </cell>
          <cell r="BU2503">
            <v>13.960837700000001</v>
          </cell>
          <cell r="BV2503">
            <v>23.882970100000001</v>
          </cell>
          <cell r="BW2503">
            <v>66.132670500000003</v>
          </cell>
          <cell r="BX2503">
            <v>43.942238600000003</v>
          </cell>
          <cell r="BY2503">
            <v>9.8400504000000009</v>
          </cell>
        </row>
        <row r="2504">
          <cell r="BH2504">
            <v>0.62972059999999996</v>
          </cell>
          <cell r="BI2504">
            <v>0.69878589999999996</v>
          </cell>
          <cell r="BJ2504">
            <v>25.536774900000001</v>
          </cell>
          <cell r="BK2504">
            <v>20.137325499999999</v>
          </cell>
          <cell r="BL2504">
            <v>94.324994700000005</v>
          </cell>
          <cell r="BM2504">
            <v>5.8672428999999999</v>
          </cell>
          <cell r="BN2504">
            <v>25.413537399999999</v>
          </cell>
          <cell r="BO2504">
            <v>53.271735800000002</v>
          </cell>
          <cell r="BP2504">
            <v>6.5952814000000002</v>
          </cell>
          <cell r="BQ2504">
            <v>29.5642788</v>
          </cell>
          <cell r="BR2504">
            <v>5.1920390000000003</v>
          </cell>
          <cell r="BS2504">
            <v>2.7990990999999998</v>
          </cell>
          <cell r="BT2504">
            <v>19.699016799999999</v>
          </cell>
          <cell r="BU2504">
            <v>13.6650782</v>
          </cell>
          <cell r="BV2504">
            <v>24.046128700000001</v>
          </cell>
          <cell r="BW2504">
            <v>65.981431499999999</v>
          </cell>
          <cell r="BX2504">
            <v>44.005043999999998</v>
          </cell>
          <cell r="BY2504">
            <v>11.750827599999999</v>
          </cell>
        </row>
        <row r="2505">
          <cell r="BH2505">
            <v>0.72150720000000002</v>
          </cell>
          <cell r="BI2505">
            <v>0.77617590000000003</v>
          </cell>
          <cell r="BJ2505">
            <v>25.634507200000002</v>
          </cell>
          <cell r="BK2505">
            <v>20.2507199</v>
          </cell>
          <cell r="BL2505">
            <v>94.724146099999999</v>
          </cell>
          <cell r="BM2505">
            <v>5.757409</v>
          </cell>
          <cell r="BN2505">
            <v>25.1222469</v>
          </cell>
          <cell r="BO2505">
            <v>52.581934799999999</v>
          </cell>
          <cell r="BP2505">
            <v>6.5233257</v>
          </cell>
          <cell r="BQ2505">
            <v>29.293814699999999</v>
          </cell>
          <cell r="BR2505">
            <v>4.8834838999999999</v>
          </cell>
          <cell r="BS2505">
            <v>2.6107597999999999</v>
          </cell>
          <cell r="BT2505">
            <v>19.595505299999999</v>
          </cell>
          <cell r="BU2505">
            <v>13.9018359</v>
          </cell>
          <cell r="BV2505">
            <v>24.166364000000002</v>
          </cell>
          <cell r="BW2505">
            <v>66.898536800000002</v>
          </cell>
          <cell r="BX2505">
            <v>43.782620000000001</v>
          </cell>
          <cell r="BY2505">
            <v>12.0155411</v>
          </cell>
        </row>
        <row r="2506">
          <cell r="BH2506">
            <v>0.70397109999999996</v>
          </cell>
          <cell r="BI2506">
            <v>0.75828450000000003</v>
          </cell>
          <cell r="BJ2506">
            <v>25.297192599999999</v>
          </cell>
          <cell r="BK2506">
            <v>19.954462899999999</v>
          </cell>
          <cell r="BL2506">
            <v>94.978656000000001</v>
          </cell>
          <cell r="BM2506">
            <v>5.6328170000000002</v>
          </cell>
          <cell r="BN2506">
            <v>25.634530000000002</v>
          </cell>
          <cell r="BO2506">
            <v>52.675281099999999</v>
          </cell>
          <cell r="BP2506">
            <v>6.6744382</v>
          </cell>
          <cell r="BQ2506">
            <v>29.805285099999999</v>
          </cell>
          <cell r="BR2506">
            <v>5.1241469999999998</v>
          </cell>
          <cell r="BS2506">
            <v>2.6958451000000001</v>
          </cell>
          <cell r="BT2506">
            <v>19.586761599999999</v>
          </cell>
          <cell r="BU2506">
            <v>14.450523199999999</v>
          </cell>
          <cell r="BV2506">
            <v>24.4022884</v>
          </cell>
          <cell r="BW2506">
            <v>67.027473200000003</v>
          </cell>
          <cell r="BX2506">
            <v>43.034201899999999</v>
          </cell>
          <cell r="BY2506">
            <v>12.043811399999999</v>
          </cell>
        </row>
        <row r="2507">
          <cell r="BH2507">
            <v>0.66784239999999995</v>
          </cell>
          <cell r="BI2507">
            <v>0.71695980000000004</v>
          </cell>
          <cell r="BJ2507">
            <v>25.2900116</v>
          </cell>
          <cell r="BK2507">
            <v>20.168347000000001</v>
          </cell>
          <cell r="BL2507">
            <v>94.971004100000002</v>
          </cell>
          <cell r="BM2507">
            <v>5.7296927000000002</v>
          </cell>
          <cell r="BN2507">
            <v>26.0561866</v>
          </cell>
          <cell r="BO2507">
            <v>52.158664100000003</v>
          </cell>
          <cell r="BP2507">
            <v>6.6282630999999999</v>
          </cell>
          <cell r="BQ2507">
            <v>29.552449599999999</v>
          </cell>
          <cell r="BR2507">
            <v>5.3039114999999999</v>
          </cell>
          <cell r="BS2507">
            <v>2.6155510999999998</v>
          </cell>
          <cell r="BT2507">
            <v>19.388388899999999</v>
          </cell>
          <cell r="BU2507">
            <v>14.4710895</v>
          </cell>
          <cell r="BV2507">
            <v>24.524999900000001</v>
          </cell>
          <cell r="BW2507">
            <v>67.030192499999998</v>
          </cell>
          <cell r="BX2507">
            <v>42.8497445</v>
          </cell>
          <cell r="BY2507">
            <v>11.6762345</v>
          </cell>
        </row>
        <row r="2508">
          <cell r="BH2508">
            <v>0.65669730000000004</v>
          </cell>
          <cell r="BI2508">
            <v>0.69558209999999998</v>
          </cell>
          <cell r="BJ2508">
            <v>24.859654200000001</v>
          </cell>
          <cell r="BK2508">
            <v>19.962095699999999</v>
          </cell>
          <cell r="BL2508">
            <v>95.066677100000007</v>
          </cell>
          <cell r="BM2508">
            <v>5.5522846000000001</v>
          </cell>
          <cell r="BN2508">
            <v>25.949578299999999</v>
          </cell>
          <cell r="BO2508">
            <v>51.787352800000001</v>
          </cell>
          <cell r="BP2508">
            <v>6.7354279999999997</v>
          </cell>
          <cell r="BQ2508">
            <v>29.589994699999998</v>
          </cell>
          <cell r="BR2508">
            <v>5.0400425000000002</v>
          </cell>
          <cell r="BS2508">
            <v>2.4116179999999998</v>
          </cell>
          <cell r="BT2508">
            <v>19.558440900000001</v>
          </cell>
          <cell r="BU2508">
            <v>14.362273800000001</v>
          </cell>
          <cell r="BV2508">
            <v>24.7202065</v>
          </cell>
          <cell r="BW2508">
            <v>67.305653000000007</v>
          </cell>
          <cell r="BX2508">
            <v>43.189884599999999</v>
          </cell>
          <cell r="BY2508">
            <v>12.109953600000001</v>
          </cell>
        </row>
        <row r="2509">
          <cell r="BH2509">
            <v>0.68001489999999998</v>
          </cell>
          <cell r="BI2509">
            <v>0.71853080000000003</v>
          </cell>
          <cell r="BJ2509">
            <v>25.220868299999999</v>
          </cell>
          <cell r="BK2509">
            <v>20.177704899999998</v>
          </cell>
          <cell r="BL2509">
            <v>95.266710500000002</v>
          </cell>
          <cell r="BM2509">
            <v>5.4123634000000003</v>
          </cell>
          <cell r="BN2509">
            <v>26.848979400000001</v>
          </cell>
          <cell r="BO2509">
            <v>51.816828100000002</v>
          </cell>
          <cell r="BP2509">
            <v>6.6455064000000004</v>
          </cell>
          <cell r="BQ2509">
            <v>28.2028076</v>
          </cell>
          <cell r="BR2509">
            <v>4.7448855999999999</v>
          </cell>
          <cell r="BS2509">
            <v>2.2976193</v>
          </cell>
          <cell r="BT2509">
            <v>19.827186900000001</v>
          </cell>
          <cell r="BU2509">
            <v>14.7627735</v>
          </cell>
          <cell r="BV2509">
            <v>24.5109198</v>
          </cell>
          <cell r="BW2509">
            <v>67.569942499999996</v>
          </cell>
          <cell r="BX2509">
            <v>43.212431500000001</v>
          </cell>
          <cell r="BY2509">
            <v>11.5781694</v>
          </cell>
        </row>
        <row r="2510">
          <cell r="BH2510">
            <v>0.60975380000000001</v>
          </cell>
          <cell r="BI2510">
            <v>0.63530010000000003</v>
          </cell>
          <cell r="BJ2510">
            <v>25.211201500000001</v>
          </cell>
          <cell r="BK2510">
            <v>20.192285300000002</v>
          </cell>
          <cell r="BL2510">
            <v>95.567264499999993</v>
          </cell>
          <cell r="BM2510">
            <v>5.1805079999999997</v>
          </cell>
          <cell r="BN2510">
            <v>27.5797566</v>
          </cell>
          <cell r="BO2510">
            <v>52.231231200000003</v>
          </cell>
          <cell r="BP2510">
            <v>6.6063483999999999</v>
          </cell>
          <cell r="BQ2510">
            <v>27.566691200000001</v>
          </cell>
          <cell r="BR2510">
            <v>4.5063607000000001</v>
          </cell>
          <cell r="BS2510">
            <v>2.2238552999999999</v>
          </cell>
          <cell r="BT2510">
            <v>19.560521099999999</v>
          </cell>
          <cell r="BU2510">
            <v>14.8282659</v>
          </cell>
          <cell r="BV2510">
            <v>25.054285199999999</v>
          </cell>
          <cell r="BW2510">
            <v>68.134460799999999</v>
          </cell>
          <cell r="BX2510">
            <v>43.160191900000001</v>
          </cell>
          <cell r="BY2510">
            <v>11.2184233</v>
          </cell>
        </row>
        <row r="2511">
          <cell r="BH2511">
            <v>0.64229639999999999</v>
          </cell>
          <cell r="BI2511">
            <v>0.65951579999999999</v>
          </cell>
          <cell r="BJ2511">
            <v>25.026346</v>
          </cell>
          <cell r="BK2511">
            <v>20.0193175</v>
          </cell>
          <cell r="BL2511">
            <v>95.613582699999995</v>
          </cell>
          <cell r="BM2511">
            <v>4.9589632999999997</v>
          </cell>
          <cell r="BN2511">
            <v>27.527802399999999</v>
          </cell>
          <cell r="BO2511">
            <v>52.619126700000002</v>
          </cell>
          <cell r="BP2511">
            <v>6.5034855</v>
          </cell>
          <cell r="BQ2511">
            <v>27.566748199999999</v>
          </cell>
          <cell r="BR2511">
            <v>4.0475785000000002</v>
          </cell>
          <cell r="BS2511">
            <v>2.3454145</v>
          </cell>
          <cell r="BT2511">
            <v>19.743013099999999</v>
          </cell>
          <cell r="BU2511">
            <v>14.9317574</v>
          </cell>
          <cell r="BV2511">
            <v>25.1946127</v>
          </cell>
          <cell r="BW2511">
            <v>69.140390800000006</v>
          </cell>
          <cell r="BX2511">
            <v>42.919067499999997</v>
          </cell>
          <cell r="BY2511">
            <v>10.599415199999999</v>
          </cell>
        </row>
        <row r="2512">
          <cell r="BH2512">
            <v>0.60459830000000003</v>
          </cell>
          <cell r="BI2512">
            <v>0.62176849999999995</v>
          </cell>
          <cell r="BJ2512">
            <v>24.4952486</v>
          </cell>
          <cell r="BK2512">
            <v>19.586152599999998</v>
          </cell>
          <cell r="BL2512">
            <v>95.682076899999998</v>
          </cell>
          <cell r="BM2512">
            <v>5.1000956000000004</v>
          </cell>
          <cell r="BN2512">
            <v>27.941675400000001</v>
          </cell>
          <cell r="BO2512">
            <v>53.091080300000002</v>
          </cell>
          <cell r="BP2512">
            <v>6.3424208999999996</v>
          </cell>
          <cell r="BQ2512">
            <v>27.863912500000001</v>
          </cell>
          <cell r="BR2512">
            <v>4.0749268000000001</v>
          </cell>
          <cell r="BS2512">
            <v>2.3387292</v>
          </cell>
          <cell r="BT2512">
            <v>20.253742299999999</v>
          </cell>
          <cell r="BU2512">
            <v>15.0936149</v>
          </cell>
          <cell r="BV2512">
            <v>25.637034</v>
          </cell>
          <cell r="BW2512">
            <v>69.019101399999997</v>
          </cell>
          <cell r="BX2512">
            <v>43.034552699999999</v>
          </cell>
          <cell r="BY2512">
            <v>11.038980199999999</v>
          </cell>
        </row>
        <row r="2513">
          <cell r="BH2513">
            <v>0.56557480000000004</v>
          </cell>
          <cell r="BI2513">
            <v>0.59602809999999995</v>
          </cell>
          <cell r="BJ2513">
            <v>24.966577300000001</v>
          </cell>
          <cell r="BK2513">
            <v>20.2525713</v>
          </cell>
          <cell r="BL2513">
            <v>95.636485300000004</v>
          </cell>
          <cell r="BM2513">
            <v>4.9711042000000001</v>
          </cell>
          <cell r="BN2513">
            <v>27.464129799999998</v>
          </cell>
          <cell r="BO2513">
            <v>53.094607699999997</v>
          </cell>
          <cell r="BP2513">
            <v>6.1542738000000003</v>
          </cell>
          <cell r="BQ2513">
            <v>27.170714199999999</v>
          </cell>
          <cell r="BR2513">
            <v>3.7938866999999998</v>
          </cell>
          <cell r="BS2513">
            <v>2.0603104999999999</v>
          </cell>
          <cell r="BT2513">
            <v>20.686762300000002</v>
          </cell>
          <cell r="BU2513">
            <v>15.127330000000001</v>
          </cell>
          <cell r="BV2513">
            <v>25.6009362</v>
          </cell>
          <cell r="BW2513">
            <v>68.905048199999996</v>
          </cell>
          <cell r="BX2513">
            <v>43.283462</v>
          </cell>
          <cell r="BY2513">
            <v>10.015078300000001</v>
          </cell>
        </row>
        <row r="2514">
          <cell r="BH2514">
            <v>0.69159099999999996</v>
          </cell>
          <cell r="BI2514">
            <v>0.74402650000000004</v>
          </cell>
          <cell r="BJ2514">
            <v>25.221594199999998</v>
          </cell>
          <cell r="BK2514">
            <v>20.356777600000001</v>
          </cell>
          <cell r="BL2514">
            <v>95.717794600000005</v>
          </cell>
          <cell r="BM2514">
            <v>4.9068866</v>
          </cell>
          <cell r="BN2514">
            <v>27.541713699999999</v>
          </cell>
          <cell r="BO2514">
            <v>52.967908700000002</v>
          </cell>
          <cell r="BP2514">
            <v>5.9679418000000002</v>
          </cell>
          <cell r="BQ2514">
            <v>26.987474899999999</v>
          </cell>
          <cell r="BR2514">
            <v>3.5483107</v>
          </cell>
          <cell r="BS2514">
            <v>1.9667802999999999</v>
          </cell>
          <cell r="BT2514">
            <v>21.245919399999998</v>
          </cell>
          <cell r="BU2514">
            <v>15.3215656</v>
          </cell>
          <cell r="BV2514">
            <v>26.054092700000002</v>
          </cell>
          <cell r="BW2514">
            <v>68.626571100000007</v>
          </cell>
          <cell r="BX2514">
            <v>43.615661699999997</v>
          </cell>
          <cell r="BY2514">
            <v>9.9078523999999994</v>
          </cell>
        </row>
        <row r="2515">
          <cell r="BH2515">
            <v>0.6519258</v>
          </cell>
          <cell r="BI2515">
            <v>0.70915410000000001</v>
          </cell>
          <cell r="BJ2515">
            <v>25.545987100000001</v>
          </cell>
          <cell r="BK2515">
            <v>20.643776500000001</v>
          </cell>
          <cell r="BL2515">
            <v>95.877540999999994</v>
          </cell>
          <cell r="BM2515">
            <v>4.7005268999999998</v>
          </cell>
          <cell r="BN2515">
            <v>27.734472199999999</v>
          </cell>
          <cell r="BO2515">
            <v>52.541295400000003</v>
          </cell>
          <cell r="BP2515">
            <v>5.9436156999999996</v>
          </cell>
          <cell r="BQ2515">
            <v>26.783485899999999</v>
          </cell>
          <cell r="BR2515">
            <v>3.6205052000000002</v>
          </cell>
          <cell r="BS2515">
            <v>2.0853652999999999</v>
          </cell>
          <cell r="BT2515">
            <v>20.6290549</v>
          </cell>
          <cell r="BU2515">
            <v>15.6071966</v>
          </cell>
          <cell r="BV2515">
            <v>26.313004599999999</v>
          </cell>
          <cell r="BW2515">
            <v>69.250736799999999</v>
          </cell>
          <cell r="BX2515">
            <v>43.260791699999999</v>
          </cell>
          <cell r="BY2515">
            <v>10.000018300000001</v>
          </cell>
        </row>
        <row r="2516">
          <cell r="BH2516">
            <v>0.63673349999999995</v>
          </cell>
          <cell r="BI2516">
            <v>0.72153809999999996</v>
          </cell>
          <cell r="BJ2516">
            <v>24.952504099999999</v>
          </cell>
          <cell r="BK2516">
            <v>20.1648709</v>
          </cell>
          <cell r="BL2516">
            <v>95.763218300000005</v>
          </cell>
          <cell r="BM2516">
            <v>4.6325488000000004</v>
          </cell>
          <cell r="BN2516">
            <v>27.566181400000001</v>
          </cell>
          <cell r="BO2516">
            <v>53.173560999999999</v>
          </cell>
          <cell r="BP2516">
            <v>6.0128503999999996</v>
          </cell>
          <cell r="BQ2516">
            <v>26.678906300000001</v>
          </cell>
          <cell r="BR2516">
            <v>3.6104493</v>
          </cell>
          <cell r="BS2516">
            <v>2.2863904000000002</v>
          </cell>
          <cell r="BT2516">
            <v>20.657913199999999</v>
          </cell>
          <cell r="BU2516">
            <v>15.4985763</v>
          </cell>
          <cell r="BV2516">
            <v>26.721536799999999</v>
          </cell>
          <cell r="BW2516">
            <v>68.625066700000005</v>
          </cell>
          <cell r="BX2516">
            <v>43.090531200000001</v>
          </cell>
          <cell r="BY2516">
            <v>10.5945316</v>
          </cell>
        </row>
        <row r="2517">
          <cell r="BH2517">
            <v>0.65615380000000001</v>
          </cell>
          <cell r="BI2517">
            <v>0.74141219999999997</v>
          </cell>
          <cell r="BJ2517">
            <v>24.8019803</v>
          </cell>
          <cell r="BK2517">
            <v>20.153881699999999</v>
          </cell>
          <cell r="BL2517">
            <v>95.6634861</v>
          </cell>
          <cell r="BM2517">
            <v>4.5669684000000004</v>
          </cell>
          <cell r="BN2517">
            <v>27.658843600000001</v>
          </cell>
          <cell r="BO2517">
            <v>53.430700000000002</v>
          </cell>
          <cell r="BP2517">
            <v>6.1136428</v>
          </cell>
          <cell r="BQ2517">
            <v>26.8903316</v>
          </cell>
          <cell r="BR2517">
            <v>3.5199853999999999</v>
          </cell>
          <cell r="BS2517">
            <v>2.4907490000000001</v>
          </cell>
          <cell r="BT2517">
            <v>20.619763200000001</v>
          </cell>
          <cell r="BU2517">
            <v>15.4420796</v>
          </cell>
          <cell r="BV2517">
            <v>26.695500500000001</v>
          </cell>
          <cell r="BW2517">
            <v>68.201197399999998</v>
          </cell>
          <cell r="BX2517">
            <v>42.721840200000003</v>
          </cell>
          <cell r="BY2517">
            <v>10.8934374</v>
          </cell>
        </row>
        <row r="2518">
          <cell r="BH2518">
            <v>0.59683240000000004</v>
          </cell>
          <cell r="BI2518">
            <v>0.68325340000000001</v>
          </cell>
          <cell r="BJ2518">
            <v>24.832889099999999</v>
          </cell>
          <cell r="BK2518">
            <v>20.185514699999999</v>
          </cell>
          <cell r="BL2518">
            <v>95.668523199999996</v>
          </cell>
          <cell r="BM2518">
            <v>4.7201595999999997</v>
          </cell>
          <cell r="BN2518">
            <v>27.882843099999999</v>
          </cell>
          <cell r="BO2518">
            <v>53.171430999999998</v>
          </cell>
          <cell r="BP2518">
            <v>6.1969772000000001</v>
          </cell>
          <cell r="BQ2518">
            <v>27.2012085</v>
          </cell>
          <cell r="BR2518">
            <v>3.6096590000000002</v>
          </cell>
          <cell r="BS2518">
            <v>2.3438739000000002</v>
          </cell>
          <cell r="BT2518">
            <v>20.474258899999999</v>
          </cell>
          <cell r="BU2518">
            <v>15.449036100000001</v>
          </cell>
          <cell r="BV2518">
            <v>26.551274800000002</v>
          </cell>
          <cell r="BW2518">
            <v>67.328990399999995</v>
          </cell>
          <cell r="BX2518">
            <v>42.490266400000003</v>
          </cell>
          <cell r="BY2518">
            <v>11.083375800000001</v>
          </cell>
        </row>
        <row r="2519">
          <cell r="BH2519">
            <v>0.5955433</v>
          </cell>
          <cell r="BI2519">
            <v>0.66824309999999998</v>
          </cell>
          <cell r="BJ2519">
            <v>25.170577099999999</v>
          </cell>
          <cell r="BK2519">
            <v>20.564368699999999</v>
          </cell>
          <cell r="BL2519">
            <v>95.711654100000004</v>
          </cell>
          <cell r="BM2519">
            <v>4.5024014000000001</v>
          </cell>
          <cell r="BN2519">
            <v>27.368902200000001</v>
          </cell>
          <cell r="BO2519">
            <v>52.828000000000003</v>
          </cell>
          <cell r="BP2519">
            <v>6.3681232000000003</v>
          </cell>
          <cell r="BQ2519">
            <v>27.089378199999999</v>
          </cell>
          <cell r="BR2519">
            <v>3.7862453</v>
          </cell>
          <cell r="BS2519">
            <v>2.4554317999999999</v>
          </cell>
          <cell r="BT2519">
            <v>20.2084735</v>
          </cell>
          <cell r="BU2519">
            <v>15.4120667</v>
          </cell>
          <cell r="BV2519">
            <v>26.6155005</v>
          </cell>
          <cell r="BW2519">
            <v>67.110086499999994</v>
          </cell>
          <cell r="BX2519">
            <v>42.153488199999998</v>
          </cell>
          <cell r="BY2519">
            <v>10.6851951</v>
          </cell>
        </row>
        <row r="2520">
          <cell r="BH2520">
            <v>0.62410180000000004</v>
          </cell>
          <cell r="BI2520">
            <v>0.66137959999999996</v>
          </cell>
          <cell r="BJ2520">
            <v>25.037988500000001</v>
          </cell>
          <cell r="BK2520">
            <v>20.0925467</v>
          </cell>
          <cell r="BL2520">
            <v>95.643470899999997</v>
          </cell>
          <cell r="BM2520">
            <v>4.3999316000000004</v>
          </cell>
          <cell r="BN2520">
            <v>27.055527399999999</v>
          </cell>
          <cell r="BO2520">
            <v>52.602560599999997</v>
          </cell>
          <cell r="BP2520">
            <v>6.4288542</v>
          </cell>
          <cell r="BQ2520">
            <v>27.2885715</v>
          </cell>
          <cell r="BR2520">
            <v>3.7614543999999999</v>
          </cell>
          <cell r="BS2520">
            <v>2.5443614000000001</v>
          </cell>
          <cell r="BT2520">
            <v>19.649119500000001</v>
          </cell>
          <cell r="BU2520">
            <v>14.953611799999999</v>
          </cell>
          <cell r="BV2520">
            <v>26.710419699999999</v>
          </cell>
          <cell r="BW2520">
            <v>66.992639800000006</v>
          </cell>
          <cell r="BX2520">
            <v>41.734160000000003</v>
          </cell>
          <cell r="BY2520">
            <v>11.66675</v>
          </cell>
        </row>
        <row r="2521">
          <cell r="BH2521">
            <v>0.57334399999999996</v>
          </cell>
          <cell r="BI2521">
            <v>0.58336619999999995</v>
          </cell>
          <cell r="BJ2521">
            <v>24.611698799999999</v>
          </cell>
          <cell r="BK2521">
            <v>19.720668700000001</v>
          </cell>
          <cell r="BL2521">
            <v>95.511796500000003</v>
          </cell>
          <cell r="BM2521">
            <v>4.4367441999999997</v>
          </cell>
          <cell r="BN2521">
            <v>26.615018899999999</v>
          </cell>
          <cell r="BO2521">
            <v>52.571263700000003</v>
          </cell>
          <cell r="BP2521">
            <v>6.6585695999999999</v>
          </cell>
          <cell r="BQ2521">
            <v>27.395375999999999</v>
          </cell>
          <cell r="BR2521">
            <v>3.7673944000000001</v>
          </cell>
          <cell r="BS2521">
            <v>2.6416919999999999</v>
          </cell>
          <cell r="BT2521">
            <v>19.373123</v>
          </cell>
          <cell r="BU2521">
            <v>14.7887135</v>
          </cell>
          <cell r="BV2521">
            <v>26.735888200000002</v>
          </cell>
          <cell r="BW2521">
            <v>67.022471300000007</v>
          </cell>
          <cell r="BX2521">
            <v>41.374637499999999</v>
          </cell>
          <cell r="BY2521">
            <v>12.539028699999999</v>
          </cell>
        </row>
        <row r="2522">
          <cell r="BH2522">
            <v>0.56824050000000004</v>
          </cell>
          <cell r="BI2522">
            <v>0.58280679999999996</v>
          </cell>
          <cell r="BJ2522">
            <v>24.196132899999999</v>
          </cell>
          <cell r="BK2522">
            <v>19.433562200000001</v>
          </cell>
          <cell r="BL2522">
            <v>95.446654199999998</v>
          </cell>
          <cell r="BM2522">
            <v>4.4703989000000002</v>
          </cell>
          <cell r="BN2522">
            <v>26.260078100000001</v>
          </cell>
          <cell r="BO2522">
            <v>52.8051654</v>
          </cell>
          <cell r="BP2522">
            <v>6.6425972</v>
          </cell>
          <cell r="BQ2522">
            <v>27.222613899999999</v>
          </cell>
          <cell r="BR2522">
            <v>3.9196727</v>
          </cell>
          <cell r="BS2522">
            <v>2.5646041999999998</v>
          </cell>
          <cell r="BT2522">
            <v>19.6188018</v>
          </cell>
          <cell r="BU2522">
            <v>14.809211299999999</v>
          </cell>
          <cell r="BV2522">
            <v>26.250512499999999</v>
          </cell>
          <cell r="BW2522">
            <v>66.1200343</v>
          </cell>
          <cell r="BX2522">
            <v>41.2314778</v>
          </cell>
          <cell r="BY2522">
            <v>12.071585000000001</v>
          </cell>
        </row>
        <row r="2523">
          <cell r="BH2523">
            <v>0.60180710000000004</v>
          </cell>
          <cell r="BI2523">
            <v>0.60369839999999997</v>
          </cell>
          <cell r="BJ2523">
            <v>24.531931</v>
          </cell>
          <cell r="BK2523">
            <v>19.597453900000001</v>
          </cell>
          <cell r="BL2523">
            <v>95.566909800000005</v>
          </cell>
          <cell r="BM2523">
            <v>4.505674</v>
          </cell>
          <cell r="BN2523">
            <v>26.380376900000002</v>
          </cell>
          <cell r="BO2523">
            <v>52.905872000000002</v>
          </cell>
          <cell r="BP2523">
            <v>6.6376711000000004</v>
          </cell>
          <cell r="BQ2523">
            <v>27.1116703</v>
          </cell>
          <cell r="BR2523">
            <v>4.0405404999999996</v>
          </cell>
          <cell r="BS2523">
            <v>2.4899312</v>
          </cell>
          <cell r="BT2523">
            <v>19.636051599999998</v>
          </cell>
          <cell r="BU2523">
            <v>14.8382807</v>
          </cell>
          <cell r="BV2523">
            <v>26.301943900000001</v>
          </cell>
          <cell r="BW2523">
            <v>66.529201</v>
          </cell>
          <cell r="BX2523">
            <v>41.028961099999997</v>
          </cell>
          <cell r="BY2523">
            <v>11.3076396</v>
          </cell>
        </row>
        <row r="2524">
          <cell r="BH2524">
            <v>0.62160280000000001</v>
          </cell>
          <cell r="BI2524">
            <v>0.6234982</v>
          </cell>
          <cell r="BJ2524">
            <v>24.292562700000001</v>
          </cell>
          <cell r="BK2524">
            <v>19.263724700000001</v>
          </cell>
          <cell r="BL2524">
            <v>95.430936000000003</v>
          </cell>
          <cell r="BM2524">
            <v>4.5321178</v>
          </cell>
          <cell r="BN2524">
            <v>26.083276399999999</v>
          </cell>
          <cell r="BO2524">
            <v>53.057422299999999</v>
          </cell>
          <cell r="BP2524">
            <v>6.6266626000000004</v>
          </cell>
          <cell r="BQ2524">
            <v>27.0182915</v>
          </cell>
          <cell r="BR2524">
            <v>4.2008330999999997</v>
          </cell>
          <cell r="BS2524">
            <v>2.3563027999999999</v>
          </cell>
          <cell r="BT2524">
            <v>19.928011600000001</v>
          </cell>
          <cell r="BU2524">
            <v>15.012135300000001</v>
          </cell>
          <cell r="BV2524">
            <v>26.278576399999999</v>
          </cell>
          <cell r="BW2524">
            <v>66.751237599999996</v>
          </cell>
          <cell r="BX2524">
            <v>40.859289599999997</v>
          </cell>
          <cell r="BY2524">
            <v>11.383896999999999</v>
          </cell>
        </row>
        <row r="2525">
          <cell r="BH2525">
            <v>0.64040730000000001</v>
          </cell>
          <cell r="BI2525">
            <v>0.62727900000000003</v>
          </cell>
          <cell r="BJ2525">
            <v>24.3990823</v>
          </cell>
          <cell r="BK2525">
            <v>19.446215800000001</v>
          </cell>
          <cell r="BL2525">
            <v>95.427223699999999</v>
          </cell>
          <cell r="BM2525">
            <v>4.6169324999999999</v>
          </cell>
          <cell r="BN2525">
            <v>26.034451099999998</v>
          </cell>
          <cell r="BO2525">
            <v>53.050350399999999</v>
          </cell>
          <cell r="BP2525">
            <v>6.4695745000000002</v>
          </cell>
          <cell r="BQ2525">
            <v>26.672071500000001</v>
          </cell>
          <cell r="BR2525">
            <v>4.3192808999999999</v>
          </cell>
          <cell r="BS2525">
            <v>2.4315568999999999</v>
          </cell>
          <cell r="BT2525">
            <v>19.8086573</v>
          </cell>
          <cell r="BU2525">
            <v>15.1075298</v>
          </cell>
          <cell r="BV2525">
            <v>26.2894161</v>
          </cell>
          <cell r="BW2525">
            <v>67.124175300000005</v>
          </cell>
          <cell r="BX2525">
            <v>41.056733600000001</v>
          </cell>
          <cell r="BY2525">
            <v>11.3733422</v>
          </cell>
        </row>
        <row r="2526">
          <cell r="BH2526">
            <v>0.6185467</v>
          </cell>
          <cell r="BI2526">
            <v>0.62769359999999996</v>
          </cell>
          <cell r="BJ2526">
            <v>24.001875600000002</v>
          </cell>
          <cell r="BK2526">
            <v>18.9942198</v>
          </cell>
          <cell r="BL2526">
            <v>95.487437400000005</v>
          </cell>
          <cell r="BM2526">
            <v>4.7815801999999996</v>
          </cell>
          <cell r="BN2526">
            <v>25.153403399999998</v>
          </cell>
          <cell r="BO2526">
            <v>53.187392600000003</v>
          </cell>
          <cell r="BP2526">
            <v>6.0940542999999998</v>
          </cell>
          <cell r="BQ2526">
            <v>26.538191699999999</v>
          </cell>
          <cell r="BR2526">
            <v>4.2782388999999998</v>
          </cell>
          <cell r="BS2526">
            <v>2.2926207999999999</v>
          </cell>
          <cell r="BT2526">
            <v>19.651280799999999</v>
          </cell>
          <cell r="BU2526">
            <v>15.132742500000001</v>
          </cell>
          <cell r="BV2526">
            <v>26.2723774</v>
          </cell>
          <cell r="BW2526">
            <v>67.586971500000004</v>
          </cell>
          <cell r="BX2526">
            <v>40.752861699999997</v>
          </cell>
          <cell r="BY2526">
            <v>11.673941599999999</v>
          </cell>
        </row>
        <row r="2527">
          <cell r="BH2527">
            <v>0.62670159999999997</v>
          </cell>
          <cell r="BI2527">
            <v>0.64950339999999995</v>
          </cell>
          <cell r="BJ2527">
            <v>23.334667199999998</v>
          </cell>
          <cell r="BK2527">
            <v>18.5890989</v>
          </cell>
          <cell r="BL2527">
            <v>95.663982500000003</v>
          </cell>
          <cell r="BM2527">
            <v>4.9518259999999996</v>
          </cell>
          <cell r="BN2527">
            <v>24.9496614</v>
          </cell>
          <cell r="BO2527">
            <v>53.996204200000001</v>
          </cell>
          <cell r="BP2527">
            <v>6.0279008000000003</v>
          </cell>
          <cell r="BQ2527">
            <v>26.867369700000001</v>
          </cell>
          <cell r="BR2527">
            <v>4.4186696999999997</v>
          </cell>
          <cell r="BS2527">
            <v>2.4473657000000002</v>
          </cell>
          <cell r="BT2527">
            <v>19.655592800000001</v>
          </cell>
          <cell r="BU2527">
            <v>15.135417800000001</v>
          </cell>
          <cell r="BV2527">
            <v>25.9718014</v>
          </cell>
          <cell r="BW2527">
            <v>68.114246499999993</v>
          </cell>
          <cell r="BX2527">
            <v>40.849335600000003</v>
          </cell>
          <cell r="BY2527">
            <v>11.336227299999999</v>
          </cell>
        </row>
        <row r="2528">
          <cell r="BH2528">
            <v>0.55928770000000005</v>
          </cell>
          <cell r="BI2528">
            <v>0.59151500000000001</v>
          </cell>
          <cell r="BJ2528">
            <v>23.276559899999999</v>
          </cell>
          <cell r="BK2528">
            <v>18.564516600000001</v>
          </cell>
          <cell r="BL2528">
            <v>95.747565100000003</v>
          </cell>
          <cell r="BM2528">
            <v>5.1129109000000001</v>
          </cell>
          <cell r="BN2528">
            <v>24.336240400000001</v>
          </cell>
          <cell r="BO2528">
            <v>55.132666700000001</v>
          </cell>
          <cell r="BP2528">
            <v>5.8475267999999998</v>
          </cell>
          <cell r="BQ2528">
            <v>27.154494499999998</v>
          </cell>
          <cell r="BR2528">
            <v>4.4588198999999999</v>
          </cell>
          <cell r="BS2528">
            <v>2.4574414999999998</v>
          </cell>
          <cell r="BT2528">
            <v>19.7073219</v>
          </cell>
          <cell r="BU2528">
            <v>15.0871005</v>
          </cell>
          <cell r="BV2528">
            <v>25.446822300000001</v>
          </cell>
          <cell r="BW2528">
            <v>68.852898999999994</v>
          </cell>
          <cell r="BX2528">
            <v>41.025373100000003</v>
          </cell>
          <cell r="BY2528">
            <v>11.2197882</v>
          </cell>
        </row>
        <row r="2529">
          <cell r="BH2529">
            <v>0.6115332</v>
          </cell>
          <cell r="BI2529">
            <v>0.64147759999999998</v>
          </cell>
          <cell r="BJ2529">
            <v>23.2445989</v>
          </cell>
          <cell r="BK2529">
            <v>18.277859200000002</v>
          </cell>
          <cell r="BL2529">
            <v>95.728103599999997</v>
          </cell>
          <cell r="BM2529">
            <v>5.6137411999999998</v>
          </cell>
          <cell r="BN2529">
            <v>23.745987700000001</v>
          </cell>
          <cell r="BO2529">
            <v>56.093636199999999</v>
          </cell>
          <cell r="BP2529">
            <v>5.7689845000000002</v>
          </cell>
          <cell r="BQ2529">
            <v>27.9051708</v>
          </cell>
          <cell r="BR2529">
            <v>4.4424473000000004</v>
          </cell>
          <cell r="BS2529">
            <v>2.3973868</v>
          </cell>
          <cell r="BT2529">
            <v>19.667397999999999</v>
          </cell>
          <cell r="BU2529">
            <v>14.7903387</v>
          </cell>
          <cell r="BV2529">
            <v>25.2789492</v>
          </cell>
          <cell r="BW2529">
            <v>70.094363000000001</v>
          </cell>
          <cell r="BX2529">
            <v>41.113168199999997</v>
          </cell>
          <cell r="BY2529">
            <v>12.480684</v>
          </cell>
        </row>
        <row r="2530">
          <cell r="BH2530">
            <v>0.58220510000000003</v>
          </cell>
          <cell r="BI2530">
            <v>0.58452309999999996</v>
          </cell>
          <cell r="BJ2530">
            <v>22.848020099999999</v>
          </cell>
          <cell r="BK2530">
            <v>17.9503965</v>
          </cell>
          <cell r="BL2530">
            <v>95.725190400000002</v>
          </cell>
          <cell r="BM2530">
            <v>5.7393032000000002</v>
          </cell>
          <cell r="BN2530">
            <v>22.411422600000002</v>
          </cell>
          <cell r="BO2530">
            <v>55.6566586</v>
          </cell>
          <cell r="BP2530">
            <v>5.6497710999999997</v>
          </cell>
          <cell r="BQ2530">
            <v>29.8053867</v>
          </cell>
          <cell r="BR2530">
            <v>4.4823040000000001</v>
          </cell>
          <cell r="BS2530">
            <v>2.355785</v>
          </cell>
          <cell r="BT2530">
            <v>19.2081658</v>
          </cell>
          <cell r="BU2530">
            <v>14.642999700000001</v>
          </cell>
          <cell r="BV2530">
            <v>24.9036039</v>
          </cell>
          <cell r="BW2530">
            <v>70.466926999999998</v>
          </cell>
          <cell r="BX2530">
            <v>41.315034400000002</v>
          </cell>
          <cell r="BY2530">
            <v>13.149649800000001</v>
          </cell>
        </row>
        <row r="2531">
          <cell r="BH2531">
            <v>0.61408810000000003</v>
          </cell>
          <cell r="BI2531">
            <v>0.62185520000000005</v>
          </cell>
          <cell r="BJ2531">
            <v>22.466748599999999</v>
          </cell>
          <cell r="BK2531">
            <v>17.626834800000001</v>
          </cell>
          <cell r="BL2531">
            <v>95.845357300000003</v>
          </cell>
          <cell r="BM2531">
            <v>5.7853890999999997</v>
          </cell>
          <cell r="BN2531">
            <v>20.505619599999999</v>
          </cell>
          <cell r="BO2531">
            <v>53.089838100000001</v>
          </cell>
          <cell r="BP2531">
            <v>5.3233690999999999</v>
          </cell>
          <cell r="BQ2531">
            <v>31.5908032</v>
          </cell>
          <cell r="BR2531">
            <v>4.5012536000000001</v>
          </cell>
          <cell r="BS2531">
            <v>2.2540216000000002</v>
          </cell>
          <cell r="BT2531">
            <v>19.0068287</v>
          </cell>
          <cell r="BU2531">
            <v>14.573101400000001</v>
          </cell>
          <cell r="BV2531">
            <v>24.817463400000001</v>
          </cell>
          <cell r="BW2531">
            <v>70.442346400000005</v>
          </cell>
          <cell r="BX2531">
            <v>41.5217326</v>
          </cell>
          <cell r="BY2531">
            <v>13.053455</v>
          </cell>
        </row>
        <row r="2532">
          <cell r="BH2532">
            <v>0.64306249999999998</v>
          </cell>
          <cell r="BI2532">
            <v>0.65069670000000002</v>
          </cell>
          <cell r="BJ2532">
            <v>22.255000299999999</v>
          </cell>
          <cell r="BK2532">
            <v>17.339803</v>
          </cell>
          <cell r="BL2532">
            <v>95.597053200000005</v>
          </cell>
          <cell r="BM2532">
            <v>5.9747845000000002</v>
          </cell>
          <cell r="BN2532">
            <v>19.508414500000001</v>
          </cell>
          <cell r="BO2532">
            <v>51.939319099999999</v>
          </cell>
          <cell r="BP2532">
            <v>5.4073992999999998</v>
          </cell>
          <cell r="BQ2532">
            <v>32.047107599999997</v>
          </cell>
          <cell r="BR2532">
            <v>4.5723962</v>
          </cell>
          <cell r="BS2532">
            <v>2.2558862</v>
          </cell>
          <cell r="BT2532">
            <v>18.821670600000001</v>
          </cell>
          <cell r="BU2532">
            <v>14.106001300000001</v>
          </cell>
          <cell r="BV2532">
            <v>24.300963599999999</v>
          </cell>
          <cell r="BW2532">
            <v>70.875894000000002</v>
          </cell>
          <cell r="BX2532">
            <v>41.6718045</v>
          </cell>
          <cell r="BY2532">
            <v>12.170559600000001</v>
          </cell>
        </row>
        <row r="2533">
          <cell r="BH2533">
            <v>0.57085660000000005</v>
          </cell>
          <cell r="BI2533">
            <v>0.56507030000000003</v>
          </cell>
          <cell r="BJ2533">
            <v>21.6330031</v>
          </cell>
          <cell r="BK2533">
            <v>16.707044400000001</v>
          </cell>
          <cell r="BL2533">
            <v>95.646396499999994</v>
          </cell>
          <cell r="BM2533">
            <v>5.9727230000000002</v>
          </cell>
          <cell r="BN2533">
            <v>19.6862694</v>
          </cell>
          <cell r="BO2533">
            <v>51.0613983</v>
          </cell>
          <cell r="BP2533">
            <v>5.5206999999999997</v>
          </cell>
          <cell r="BQ2533">
            <v>32.516666399999998</v>
          </cell>
          <cell r="BR2533">
            <v>4.5193633999999996</v>
          </cell>
          <cell r="BS2533">
            <v>2.2363084</v>
          </cell>
          <cell r="BT2533">
            <v>18.663135499999999</v>
          </cell>
          <cell r="BU2533">
            <v>14.163482399999999</v>
          </cell>
          <cell r="BV2533">
            <v>24.102119900000002</v>
          </cell>
          <cell r="BW2533">
            <v>70.546033800000004</v>
          </cell>
          <cell r="BX2533">
            <v>41.893568700000003</v>
          </cell>
          <cell r="BY2533">
            <v>11.8320791</v>
          </cell>
        </row>
        <row r="2534">
          <cell r="BH2534">
            <v>0.60746319999999998</v>
          </cell>
          <cell r="BI2534">
            <v>0.60508379999999995</v>
          </cell>
          <cell r="BJ2534">
            <v>21.868087599999999</v>
          </cell>
          <cell r="BK2534">
            <v>16.931698799999999</v>
          </cell>
          <cell r="BL2534">
            <v>95.792605699999996</v>
          </cell>
          <cell r="BM2534">
            <v>6.0170819</v>
          </cell>
          <cell r="BN2534">
            <v>19.134433699999999</v>
          </cell>
          <cell r="BO2534">
            <v>49.539288499999998</v>
          </cell>
          <cell r="BP2534">
            <v>5.5476368000000003</v>
          </cell>
          <cell r="BQ2534">
            <v>32.5265968</v>
          </cell>
          <cell r="BR2534">
            <v>4.5224576000000001</v>
          </cell>
          <cell r="BS2534">
            <v>2.1995803999999999</v>
          </cell>
          <cell r="BT2534">
            <v>18.486867199999999</v>
          </cell>
          <cell r="BU2534">
            <v>14.0831585</v>
          </cell>
          <cell r="BV2534">
            <v>24.164101899999999</v>
          </cell>
          <cell r="BW2534">
            <v>70.685951599999996</v>
          </cell>
          <cell r="BX2534">
            <v>42.120445599999996</v>
          </cell>
          <cell r="BY2534">
            <v>12.0509162</v>
          </cell>
        </row>
        <row r="2535">
          <cell r="BH2535">
            <v>0.64189620000000003</v>
          </cell>
          <cell r="BI2535">
            <v>0.63540289999999999</v>
          </cell>
          <cell r="BJ2535">
            <v>21.567950799999998</v>
          </cell>
          <cell r="BK2535">
            <v>16.662194700000001</v>
          </cell>
          <cell r="BL2535">
            <v>95.854867299999995</v>
          </cell>
          <cell r="BM2535">
            <v>6.1393513999999998</v>
          </cell>
          <cell r="BN2535">
            <v>19.169393599999999</v>
          </cell>
          <cell r="BO2535">
            <v>48.523524600000002</v>
          </cell>
          <cell r="BP2535">
            <v>5.5855709999999998</v>
          </cell>
          <cell r="BQ2535">
            <v>32.577326900000003</v>
          </cell>
          <cell r="BR2535">
            <v>4.5426054000000002</v>
          </cell>
          <cell r="BS2535">
            <v>2.1048091000000002</v>
          </cell>
          <cell r="BT2535">
            <v>18.170762499999999</v>
          </cell>
          <cell r="BU2535">
            <v>14.2475132</v>
          </cell>
          <cell r="BV2535">
            <v>24.260179300000001</v>
          </cell>
          <cell r="BW2535">
            <v>70.455199899999997</v>
          </cell>
          <cell r="BX2535">
            <v>41.6357742</v>
          </cell>
          <cell r="BY2535">
            <v>11.5050635</v>
          </cell>
        </row>
        <row r="2536">
          <cell r="BH2536">
            <v>0.61676450000000005</v>
          </cell>
          <cell r="BI2536">
            <v>0.60845249999999995</v>
          </cell>
          <cell r="BJ2536">
            <v>21.452554200000002</v>
          </cell>
          <cell r="BK2536">
            <v>16.627825900000001</v>
          </cell>
          <cell r="BL2536">
            <v>95.7986006</v>
          </cell>
          <cell r="BM2536">
            <v>5.9522024</v>
          </cell>
          <cell r="BN2536">
            <v>19.502561</v>
          </cell>
          <cell r="BO2536">
            <v>47.768197200000003</v>
          </cell>
          <cell r="BP2536">
            <v>5.8319175000000003</v>
          </cell>
          <cell r="BQ2536">
            <v>31.884032999999999</v>
          </cell>
          <cell r="BR2536">
            <v>4.5062135999999997</v>
          </cell>
          <cell r="BS2536">
            <v>2.1831642000000002</v>
          </cell>
          <cell r="BT2536">
            <v>17.643373499999999</v>
          </cell>
          <cell r="BU2536">
            <v>14.2907209</v>
          </cell>
          <cell r="BV2536">
            <v>24.6324994</v>
          </cell>
          <cell r="BW2536">
            <v>70.301755099999994</v>
          </cell>
          <cell r="BX2536">
            <v>41.525105199999999</v>
          </cell>
          <cell r="BY2536">
            <v>10.900139100000001</v>
          </cell>
        </row>
        <row r="2537">
          <cell r="BH2537">
            <v>0.55560500000000002</v>
          </cell>
          <cell r="BI2537">
            <v>0.55147659999999998</v>
          </cell>
          <cell r="BJ2537">
            <v>21.426724799999999</v>
          </cell>
          <cell r="BK2537">
            <v>16.725283300000001</v>
          </cell>
          <cell r="BL2537">
            <v>95.778671700000004</v>
          </cell>
          <cell r="BM2537">
            <v>6.0265344000000001</v>
          </cell>
          <cell r="BN2537">
            <v>19.807757500000001</v>
          </cell>
          <cell r="BO2537">
            <v>48.1247939</v>
          </cell>
          <cell r="BP2537">
            <v>6.0207484999999998</v>
          </cell>
          <cell r="BQ2537">
            <v>30.917618399999999</v>
          </cell>
          <cell r="BR2537">
            <v>4.4521731999999998</v>
          </cell>
          <cell r="BS2537">
            <v>2.1405796000000001</v>
          </cell>
          <cell r="BT2537">
            <v>17.764478100000002</v>
          </cell>
          <cell r="BU2537">
            <v>14.6296699</v>
          </cell>
          <cell r="BV2537">
            <v>24.898357499999999</v>
          </cell>
          <cell r="BW2537">
            <v>70.362892700000003</v>
          </cell>
          <cell r="BX2537">
            <v>41.120980600000003</v>
          </cell>
          <cell r="BY2537">
            <v>10.608108100000001</v>
          </cell>
        </row>
        <row r="2538">
          <cell r="BH2538">
            <v>0.52658559999999999</v>
          </cell>
          <cell r="BI2538">
            <v>0.52031340000000004</v>
          </cell>
          <cell r="BJ2538">
            <v>21.4575417</v>
          </cell>
          <cell r="BK2538">
            <v>16.778323400000001</v>
          </cell>
          <cell r="BL2538">
            <v>95.874959500000003</v>
          </cell>
          <cell r="BM2538">
            <v>6.1985742000000004</v>
          </cell>
          <cell r="BN2538">
            <v>20.051636200000001</v>
          </cell>
          <cell r="BO2538">
            <v>49.014444300000001</v>
          </cell>
          <cell r="BP2538">
            <v>6.2087693000000002</v>
          </cell>
          <cell r="BQ2538">
            <v>29.4474874</v>
          </cell>
          <cell r="BR2538">
            <v>4.3957214999999996</v>
          </cell>
          <cell r="BS2538">
            <v>2.3090307000000001</v>
          </cell>
          <cell r="BT2538">
            <v>17.5620707</v>
          </cell>
          <cell r="BU2538">
            <v>14.601628</v>
          </cell>
          <cell r="BV2538">
            <v>24.836625600000001</v>
          </cell>
          <cell r="BW2538">
            <v>70.531418200000005</v>
          </cell>
          <cell r="BX2538">
            <v>41.128841799999996</v>
          </cell>
          <cell r="BY2538">
            <v>11.1362272</v>
          </cell>
        </row>
        <row r="2539">
          <cell r="BH2539">
            <v>0.50628439999999997</v>
          </cell>
          <cell r="BI2539">
            <v>0.51134690000000005</v>
          </cell>
          <cell r="BJ2539">
            <v>21.4657689</v>
          </cell>
          <cell r="BK2539">
            <v>16.760918499999999</v>
          </cell>
          <cell r="BL2539">
            <v>96.028128899999999</v>
          </cell>
          <cell r="BM2539">
            <v>6.1640097000000003</v>
          </cell>
          <cell r="BN2539">
            <v>20.062166099999999</v>
          </cell>
          <cell r="BO2539">
            <v>49.365226399999997</v>
          </cell>
          <cell r="BP2539">
            <v>6.1249567999999996</v>
          </cell>
          <cell r="BQ2539">
            <v>28.735042199999999</v>
          </cell>
          <cell r="BR2539">
            <v>4.0889207000000001</v>
          </cell>
          <cell r="BS2539">
            <v>2.1428750999999999</v>
          </cell>
          <cell r="BT2539">
            <v>17.5735791</v>
          </cell>
          <cell r="BU2539">
            <v>14.9503074</v>
          </cell>
          <cell r="BV2539">
            <v>25.434584300000001</v>
          </cell>
          <cell r="BW2539">
            <v>70.266637399999993</v>
          </cell>
          <cell r="BX2539">
            <v>40.5282099</v>
          </cell>
          <cell r="BY2539">
            <v>11.043720499999999</v>
          </cell>
        </row>
        <row r="2540">
          <cell r="BH2540">
            <v>0.57949150000000005</v>
          </cell>
          <cell r="BI2540">
            <v>0.61045550000000004</v>
          </cell>
          <cell r="BJ2540">
            <v>21.893789699999999</v>
          </cell>
          <cell r="BK2540">
            <v>17.175632799999999</v>
          </cell>
          <cell r="BL2540">
            <v>95.792202900000007</v>
          </cell>
          <cell r="BM2540">
            <v>6.2547775000000003</v>
          </cell>
          <cell r="BN2540">
            <v>20.279568900000001</v>
          </cell>
          <cell r="BO2540">
            <v>49.379216</v>
          </cell>
          <cell r="BP2540">
            <v>6.1358699999999997</v>
          </cell>
          <cell r="BQ2540">
            <v>28.161476100000002</v>
          </cell>
          <cell r="BR2540">
            <v>3.9616017000000001</v>
          </cell>
          <cell r="BS2540">
            <v>2.2337294000000001</v>
          </cell>
          <cell r="BT2540">
            <v>17.732609100000001</v>
          </cell>
          <cell r="BU2540">
            <v>15.109359</v>
          </cell>
          <cell r="BV2540">
            <v>25.4629458</v>
          </cell>
          <cell r="BW2540">
            <v>70.322469299999995</v>
          </cell>
          <cell r="BX2540">
            <v>40.397060500000002</v>
          </cell>
          <cell r="BY2540">
            <v>11.4876729</v>
          </cell>
        </row>
        <row r="2541">
          <cell r="BH2541">
            <v>0.54722400000000004</v>
          </cell>
          <cell r="BI2541">
            <v>0.57538849999999997</v>
          </cell>
          <cell r="BJ2541">
            <v>21.651200200000002</v>
          </cell>
          <cell r="BK2541">
            <v>16.935087100000001</v>
          </cell>
          <cell r="BL2541">
            <v>95.575951799999999</v>
          </cell>
          <cell r="BM2541">
            <v>6.2689265000000001</v>
          </cell>
          <cell r="BN2541">
            <v>21.322825099999999</v>
          </cell>
          <cell r="BO2541">
            <v>49.6851275</v>
          </cell>
          <cell r="BP2541">
            <v>6.0966184999999999</v>
          </cell>
          <cell r="BQ2541">
            <v>27.469329699999999</v>
          </cell>
          <cell r="BR2541">
            <v>3.8469628</v>
          </cell>
          <cell r="BS2541">
            <v>2.3090584000000001</v>
          </cell>
          <cell r="BT2541">
            <v>17.7852341</v>
          </cell>
          <cell r="BU2541">
            <v>15.186094499999999</v>
          </cell>
          <cell r="BV2541">
            <v>25.455492799999998</v>
          </cell>
          <cell r="BW2541">
            <v>70.820061100000004</v>
          </cell>
          <cell r="BX2541">
            <v>40.1815572</v>
          </cell>
          <cell r="BY2541">
            <v>11.151170199999999</v>
          </cell>
        </row>
        <row r="2542">
          <cell r="BH2542">
            <v>0.53068340000000003</v>
          </cell>
          <cell r="BI2542">
            <v>0.55562</v>
          </cell>
          <cell r="BJ2542">
            <v>21.907164399999999</v>
          </cell>
          <cell r="BK2542">
            <v>17.254918199999999</v>
          </cell>
          <cell r="BL2542">
            <v>95.553471700000003</v>
          </cell>
          <cell r="BM2542">
            <v>6.2261226000000001</v>
          </cell>
          <cell r="BN2542">
            <v>21.9301894</v>
          </cell>
          <cell r="BO2542">
            <v>49.475997499999998</v>
          </cell>
          <cell r="BP2542">
            <v>6.1106489000000002</v>
          </cell>
          <cell r="BQ2542">
            <v>26.8728962</v>
          </cell>
          <cell r="BR2542">
            <v>3.7393388000000001</v>
          </cell>
          <cell r="BS2542">
            <v>2.3641184000000002</v>
          </cell>
          <cell r="BT2542">
            <v>17.655635499999999</v>
          </cell>
          <cell r="BU2542">
            <v>14.9366488</v>
          </cell>
          <cell r="BV2542">
            <v>25.6299952</v>
          </cell>
          <cell r="BW2542">
            <v>70.934298400000003</v>
          </cell>
          <cell r="BX2542">
            <v>40.3325581</v>
          </cell>
          <cell r="BY2542">
            <v>11.5186948</v>
          </cell>
        </row>
        <row r="2543">
          <cell r="BH2543">
            <v>0.48206320000000003</v>
          </cell>
          <cell r="BI2543">
            <v>0.51125929999999997</v>
          </cell>
          <cell r="BJ2543">
            <v>21.7457642</v>
          </cell>
          <cell r="BK2543">
            <v>17.150627100000001</v>
          </cell>
          <cell r="BL2543">
            <v>95.690162900000004</v>
          </cell>
          <cell r="BM2543">
            <v>6.1768026000000003</v>
          </cell>
          <cell r="BN2543">
            <v>22.471083199999999</v>
          </cell>
          <cell r="BO2543">
            <v>48.818295300000003</v>
          </cell>
          <cell r="BP2543">
            <v>5.8262457999999997</v>
          </cell>
          <cell r="BQ2543">
            <v>26.3858709</v>
          </cell>
          <cell r="BR2543">
            <v>3.6893568000000001</v>
          </cell>
          <cell r="BS2543">
            <v>2.3362308999999999</v>
          </cell>
          <cell r="BT2543">
            <v>18.27618</v>
          </cell>
          <cell r="BU2543">
            <v>15.2449637</v>
          </cell>
          <cell r="BV2543">
            <v>25.5741212</v>
          </cell>
          <cell r="BW2543">
            <v>70.804839299999998</v>
          </cell>
          <cell r="BX2543">
            <v>40.351090599999999</v>
          </cell>
          <cell r="BY2543">
            <v>10.3944981</v>
          </cell>
        </row>
        <row r="2544">
          <cell r="BH2544">
            <v>0.52679089999999995</v>
          </cell>
          <cell r="BI2544">
            <v>0.55229740000000005</v>
          </cell>
          <cell r="BJ2544">
            <v>21.712648999999999</v>
          </cell>
          <cell r="BK2544">
            <v>17.112720100000001</v>
          </cell>
          <cell r="BL2544">
            <v>95.824201599999995</v>
          </cell>
          <cell r="BM2544">
            <v>5.9991234999999996</v>
          </cell>
          <cell r="BN2544">
            <v>23.7126284</v>
          </cell>
          <cell r="BO2544">
            <v>48.286690100000001</v>
          </cell>
          <cell r="BP2544">
            <v>5.7655146999999998</v>
          </cell>
          <cell r="BQ2544">
            <v>25.686376800000001</v>
          </cell>
          <cell r="BR2544">
            <v>3.5362339999999999</v>
          </cell>
          <cell r="BS2544">
            <v>2.4989596000000001</v>
          </cell>
          <cell r="BT2544">
            <v>18.787901000000002</v>
          </cell>
          <cell r="BU2544">
            <v>14.993116799999999</v>
          </cell>
          <cell r="BV2544">
            <v>25.6197801</v>
          </cell>
          <cell r="BW2544">
            <v>70.597641600000003</v>
          </cell>
          <cell r="BX2544">
            <v>40.457262499999999</v>
          </cell>
          <cell r="BY2544">
            <v>10.657899499999999</v>
          </cell>
        </row>
        <row r="2545">
          <cell r="BH2545">
            <v>0.56953149999999997</v>
          </cell>
          <cell r="BI2545">
            <v>0.60312429999999995</v>
          </cell>
          <cell r="BJ2545">
            <v>22.0362598</v>
          </cell>
          <cell r="BK2545">
            <v>17.612322800000001</v>
          </cell>
          <cell r="BL2545">
            <v>95.839124100000006</v>
          </cell>
          <cell r="BM2545">
            <v>5.8021164000000001</v>
          </cell>
          <cell r="BN2545">
            <v>25.6194761</v>
          </cell>
          <cell r="BO2545">
            <v>49.001586000000003</v>
          </cell>
          <cell r="BP2545">
            <v>5.8425789999999997</v>
          </cell>
          <cell r="BQ2545">
            <v>25.513127600000001</v>
          </cell>
          <cell r="BR2545">
            <v>3.4661588999999999</v>
          </cell>
          <cell r="BS2545">
            <v>2.4752801</v>
          </cell>
          <cell r="BT2545">
            <v>19.417318999999999</v>
          </cell>
          <cell r="BU2545">
            <v>15.118362899999999</v>
          </cell>
          <cell r="BV2545">
            <v>25.369381799999999</v>
          </cell>
          <cell r="BW2545">
            <v>70.443832099999995</v>
          </cell>
          <cell r="BX2545">
            <v>40.277542500000003</v>
          </cell>
          <cell r="BY2545">
            <v>10.429077400000001</v>
          </cell>
        </row>
        <row r="2546">
          <cell r="BH2546">
            <v>0.57917669999999999</v>
          </cell>
          <cell r="BI2546">
            <v>0.61237719999999995</v>
          </cell>
          <cell r="BJ2546">
            <v>22.054291500000001</v>
          </cell>
          <cell r="BK2546">
            <v>17.731327799999999</v>
          </cell>
          <cell r="BL2546">
            <v>95.954563300000004</v>
          </cell>
          <cell r="BM2546">
            <v>5.5487599000000003</v>
          </cell>
          <cell r="BN2546">
            <v>26.253270499999999</v>
          </cell>
          <cell r="BO2546">
            <v>49.097678399999999</v>
          </cell>
          <cell r="BP2546">
            <v>5.8284010000000004</v>
          </cell>
          <cell r="BQ2546">
            <v>25.5675366</v>
          </cell>
          <cell r="BR2546">
            <v>3.5531709999999999</v>
          </cell>
          <cell r="BS2546">
            <v>2.5683508000000002</v>
          </cell>
          <cell r="BT2546">
            <v>20.196875299999999</v>
          </cell>
          <cell r="BU2546">
            <v>15.220917099999999</v>
          </cell>
          <cell r="BV2546">
            <v>25.264117299999999</v>
          </cell>
          <cell r="BW2546">
            <v>70.811076900000003</v>
          </cell>
          <cell r="BX2546">
            <v>40.634959199999997</v>
          </cell>
          <cell r="BY2546">
            <v>11.102922599999999</v>
          </cell>
        </row>
        <row r="2547">
          <cell r="BH2547">
            <v>0.5770805</v>
          </cell>
          <cell r="BI2547">
            <v>0.58819460000000001</v>
          </cell>
          <cell r="BJ2547">
            <v>21.820928599999998</v>
          </cell>
          <cell r="BK2547">
            <v>17.506609600000001</v>
          </cell>
          <cell r="BL2547">
            <v>96.160872900000001</v>
          </cell>
          <cell r="BM2547">
            <v>5.1979278999999998</v>
          </cell>
          <cell r="BN2547">
            <v>26.130844199999999</v>
          </cell>
          <cell r="BO2547">
            <v>49.7825305</v>
          </cell>
          <cell r="BP2547">
            <v>5.9220229</v>
          </cell>
          <cell r="BQ2547">
            <v>25.670108800000001</v>
          </cell>
          <cell r="BR2547">
            <v>3.6550433999999998</v>
          </cell>
          <cell r="BS2547">
            <v>2.4185164000000001</v>
          </cell>
          <cell r="BT2547">
            <v>20.167549300000001</v>
          </cell>
          <cell r="BU2547">
            <v>14.883616699999999</v>
          </cell>
          <cell r="BV2547">
            <v>25.4645233</v>
          </cell>
          <cell r="BW2547">
            <v>71.143998499999995</v>
          </cell>
          <cell r="BX2547">
            <v>40.525096699999999</v>
          </cell>
          <cell r="BY2547">
            <v>11.4049475</v>
          </cell>
        </row>
        <row r="2548">
          <cell r="BH2548">
            <v>0.62274090000000004</v>
          </cell>
          <cell r="BI2548">
            <v>0.63397329999999996</v>
          </cell>
          <cell r="BJ2548">
            <v>22.296827400000002</v>
          </cell>
          <cell r="BK2548">
            <v>17.966581600000001</v>
          </cell>
          <cell r="BL2548">
            <v>96.293927600000004</v>
          </cell>
          <cell r="BM2548">
            <v>5.2488687000000001</v>
          </cell>
          <cell r="BN2548">
            <v>26.2006625</v>
          </cell>
          <cell r="BO2548">
            <v>50.079574100000002</v>
          </cell>
          <cell r="BP2548">
            <v>5.8135212999999997</v>
          </cell>
          <cell r="BQ2548">
            <v>25.882048600000001</v>
          </cell>
          <cell r="BR2548">
            <v>3.5836616000000001</v>
          </cell>
          <cell r="BS2548">
            <v>2.2849802000000001</v>
          </cell>
          <cell r="BT2548">
            <v>20.639660200000002</v>
          </cell>
          <cell r="BU2548">
            <v>15.130232599999999</v>
          </cell>
          <cell r="BV2548">
            <v>25.682554799999998</v>
          </cell>
          <cell r="BW2548">
            <v>70.2599704</v>
          </cell>
          <cell r="BX2548">
            <v>40.293583099999999</v>
          </cell>
          <cell r="BY2548">
            <v>11.053502699999999</v>
          </cell>
        </row>
        <row r="2549">
          <cell r="BH2549">
            <v>0.66605769999999997</v>
          </cell>
          <cell r="BI2549">
            <v>0.67737040000000004</v>
          </cell>
          <cell r="BJ2549">
            <v>22.087177199999999</v>
          </cell>
          <cell r="BK2549">
            <v>17.713080000000001</v>
          </cell>
          <cell r="BL2549">
            <v>96.295518000000001</v>
          </cell>
          <cell r="BM2549">
            <v>4.9525734999999997</v>
          </cell>
          <cell r="BN2549">
            <v>26.5115798</v>
          </cell>
          <cell r="BO2549">
            <v>50.080164000000003</v>
          </cell>
          <cell r="BP2549">
            <v>5.6330155</v>
          </cell>
          <cell r="BQ2549">
            <v>25.684774000000001</v>
          </cell>
          <cell r="BR2549">
            <v>3.6710074000000001</v>
          </cell>
          <cell r="BS2549">
            <v>2.3260135000000002</v>
          </cell>
          <cell r="BT2549">
            <v>21.4174726</v>
          </cell>
          <cell r="BU2549">
            <v>15.4714036</v>
          </cell>
          <cell r="BV2549">
            <v>26.021279700000001</v>
          </cell>
          <cell r="BW2549">
            <v>70.412038300000006</v>
          </cell>
          <cell r="BX2549">
            <v>40.152233699999996</v>
          </cell>
          <cell r="BY2549">
            <v>12.015006100000001</v>
          </cell>
        </row>
        <row r="2550">
          <cell r="BH2550">
            <v>0.69240950000000001</v>
          </cell>
          <cell r="BI2550">
            <v>0.7139508</v>
          </cell>
          <cell r="BJ2550">
            <v>22.5284388</v>
          </cell>
          <cell r="BK2550">
            <v>18.2073711</v>
          </cell>
          <cell r="BL2550">
            <v>96.308778700000005</v>
          </cell>
          <cell r="BM2550">
            <v>4.9160402000000003</v>
          </cell>
          <cell r="BN2550">
            <v>26.479990000000001</v>
          </cell>
          <cell r="BO2550">
            <v>50.406106600000001</v>
          </cell>
          <cell r="BP2550">
            <v>5.9261496999999999</v>
          </cell>
          <cell r="BQ2550">
            <v>26.0737831</v>
          </cell>
          <cell r="BR2550">
            <v>3.6615186999999998</v>
          </cell>
          <cell r="BS2550">
            <v>2.1969235</v>
          </cell>
          <cell r="BT2550">
            <v>21.232624000000001</v>
          </cell>
          <cell r="BU2550">
            <v>15.248072199999999</v>
          </cell>
          <cell r="BV2550">
            <v>25.865482100000001</v>
          </cell>
          <cell r="BW2550">
            <v>70.320881999999997</v>
          </cell>
          <cell r="BX2550">
            <v>39.931806899999998</v>
          </cell>
          <cell r="BY2550">
            <v>12.982303699999999</v>
          </cell>
        </row>
        <row r="2551">
          <cell r="BH2551">
            <v>0.72569720000000004</v>
          </cell>
          <cell r="BI2551">
            <v>0.75948539999999998</v>
          </cell>
          <cell r="BJ2551">
            <v>22.138824199999998</v>
          </cell>
          <cell r="BK2551">
            <v>17.923765800000002</v>
          </cell>
          <cell r="BL2551">
            <v>96.313977899999998</v>
          </cell>
          <cell r="BM2551">
            <v>4.8239264000000004</v>
          </cell>
          <cell r="BN2551">
            <v>26.2346118</v>
          </cell>
          <cell r="BO2551">
            <v>50.337795800000002</v>
          </cell>
          <cell r="BP2551">
            <v>6.001239</v>
          </cell>
          <cell r="BQ2551">
            <v>26.148614899999998</v>
          </cell>
          <cell r="BR2551">
            <v>3.7407674000000002</v>
          </cell>
          <cell r="BS2551">
            <v>1.9963139000000001</v>
          </cell>
          <cell r="BT2551">
            <v>21.060318500000001</v>
          </cell>
          <cell r="BU2551">
            <v>15.321298499999999</v>
          </cell>
          <cell r="BV2551">
            <v>25.998069900000001</v>
          </cell>
          <cell r="BW2551">
            <v>70.862158800000003</v>
          </cell>
          <cell r="BX2551">
            <v>40.306314200000003</v>
          </cell>
          <cell r="BY2551">
            <v>12.668772000000001</v>
          </cell>
        </row>
        <row r="2552">
          <cell r="BH2552">
            <v>0.67652420000000002</v>
          </cell>
          <cell r="BI2552">
            <v>0.70007350000000002</v>
          </cell>
          <cell r="BJ2552">
            <v>21.7456259</v>
          </cell>
          <cell r="BK2552">
            <v>17.528352699999999</v>
          </cell>
          <cell r="BL2552">
            <v>96.296551500000007</v>
          </cell>
          <cell r="BM2552">
            <v>4.8094862000000003</v>
          </cell>
          <cell r="BN2552">
            <v>26.1486409</v>
          </cell>
          <cell r="BO2552">
            <v>50.042998400000002</v>
          </cell>
          <cell r="BP2552">
            <v>6.0995340000000002</v>
          </cell>
          <cell r="BQ2552">
            <v>25.890651600000002</v>
          </cell>
          <cell r="BR2552">
            <v>3.7039118000000002</v>
          </cell>
          <cell r="BS2552">
            <v>1.8611777</v>
          </cell>
          <cell r="BT2552">
            <v>20.695636100000002</v>
          </cell>
          <cell r="BU2552">
            <v>15.4046612</v>
          </cell>
          <cell r="BV2552">
            <v>26.465650100000001</v>
          </cell>
          <cell r="BW2552">
            <v>71.154106499999997</v>
          </cell>
          <cell r="BX2552">
            <v>40.045855199999998</v>
          </cell>
          <cell r="BY2552">
            <v>11.858033900000001</v>
          </cell>
        </row>
        <row r="2553">
          <cell r="BH2553">
            <v>0.67409699999999995</v>
          </cell>
          <cell r="BI2553">
            <v>0.68636549999999996</v>
          </cell>
          <cell r="BJ2553">
            <v>21.403396900000001</v>
          </cell>
          <cell r="BK2553">
            <v>17.207397499999999</v>
          </cell>
          <cell r="BL2553">
            <v>96.302875499999999</v>
          </cell>
          <cell r="BM2553">
            <v>4.9868692000000001</v>
          </cell>
          <cell r="BN2553">
            <v>26.392293200000001</v>
          </cell>
          <cell r="BO2553">
            <v>50.619501100000001</v>
          </cell>
          <cell r="BP2553">
            <v>6.3113622999999999</v>
          </cell>
          <cell r="BQ2553">
            <v>26.245085400000001</v>
          </cell>
          <cell r="BR2553">
            <v>3.6126033</v>
          </cell>
          <cell r="BS2553">
            <v>1.9197868</v>
          </cell>
          <cell r="BT2553">
            <v>20.182119700000001</v>
          </cell>
          <cell r="BU2553">
            <v>15.0168664</v>
          </cell>
          <cell r="BV2553">
            <v>26.2305554</v>
          </cell>
          <cell r="BW2553">
            <v>71.092704900000001</v>
          </cell>
          <cell r="BX2553">
            <v>39.838080400000003</v>
          </cell>
          <cell r="BY2553">
            <v>11.5499691</v>
          </cell>
        </row>
        <row r="2554">
          <cell r="BH2554">
            <v>0.63733980000000001</v>
          </cell>
          <cell r="BI2554">
            <v>0.64349219999999996</v>
          </cell>
          <cell r="BJ2554">
            <v>21.5517684</v>
          </cell>
          <cell r="BK2554">
            <v>17.315924200000001</v>
          </cell>
          <cell r="BL2554">
            <v>96.172427099999993</v>
          </cell>
          <cell r="BM2554">
            <v>5.0642037999999996</v>
          </cell>
          <cell r="BN2554">
            <v>26.580953999999998</v>
          </cell>
          <cell r="BO2554">
            <v>50.818145299999998</v>
          </cell>
          <cell r="BP2554">
            <v>6.5760592999999998</v>
          </cell>
          <cell r="BQ2554">
            <v>26.667098800000002</v>
          </cell>
          <cell r="BR2554">
            <v>3.7339877000000001</v>
          </cell>
          <cell r="BS2554">
            <v>2.0361834999999999</v>
          </cell>
          <cell r="BT2554">
            <v>20.238904900000001</v>
          </cell>
          <cell r="BU2554">
            <v>14.7278708</v>
          </cell>
          <cell r="BV2554">
            <v>26.011302000000001</v>
          </cell>
          <cell r="BW2554">
            <v>70.472255200000006</v>
          </cell>
          <cell r="BX2554">
            <v>39.428743400000002</v>
          </cell>
          <cell r="BY2554">
            <v>10.5224265</v>
          </cell>
        </row>
        <row r="2555">
          <cell r="BH2555">
            <v>0.62859319999999996</v>
          </cell>
          <cell r="BI2555">
            <v>0.62240580000000001</v>
          </cell>
          <cell r="BJ2555">
            <v>21.057753300000002</v>
          </cell>
          <cell r="BK2555">
            <v>16.9315921</v>
          </cell>
          <cell r="BL2555">
            <v>96.024258799999998</v>
          </cell>
          <cell r="BM2555">
            <v>5.0450442999999998</v>
          </cell>
          <cell r="BN2555">
            <v>26.323947700000002</v>
          </cell>
          <cell r="BO2555">
            <v>50.810431399999999</v>
          </cell>
          <cell r="BP2555">
            <v>7.0589136999999997</v>
          </cell>
          <cell r="BQ2555">
            <v>27.214829300000002</v>
          </cell>
          <cell r="BR2555">
            <v>3.8913609</v>
          </cell>
          <cell r="BS2555">
            <v>1.9982804000000001</v>
          </cell>
          <cell r="BT2555">
            <v>19.869544699999999</v>
          </cell>
          <cell r="BU2555">
            <v>14.622263500000001</v>
          </cell>
          <cell r="BV2555">
            <v>25.753314700000001</v>
          </cell>
          <cell r="BW2555">
            <v>70.906295400000005</v>
          </cell>
          <cell r="BX2555">
            <v>39.663847799999999</v>
          </cell>
          <cell r="BY2555">
            <v>10.8994315</v>
          </cell>
        </row>
        <row r="2556">
          <cell r="BH2556">
            <v>0.60379550000000004</v>
          </cell>
          <cell r="BI2556">
            <v>0.60003989999999996</v>
          </cell>
          <cell r="BJ2556">
            <v>20.979473500000001</v>
          </cell>
          <cell r="BK2556">
            <v>16.8726053</v>
          </cell>
          <cell r="BL2556">
            <v>96.147754300000003</v>
          </cell>
          <cell r="BM2556">
            <v>5.1835072000000002</v>
          </cell>
          <cell r="BN2556">
            <v>26.117144700000001</v>
          </cell>
          <cell r="BO2556">
            <v>50.888697399999998</v>
          </cell>
          <cell r="BP2556">
            <v>7.4289825</v>
          </cell>
          <cell r="BQ2556">
            <v>27.7819377</v>
          </cell>
          <cell r="BR2556">
            <v>3.9616951</v>
          </cell>
          <cell r="BS2556">
            <v>2.0090246</v>
          </cell>
          <cell r="BT2556">
            <v>19.5040871</v>
          </cell>
          <cell r="BU2556">
            <v>14.4875045</v>
          </cell>
          <cell r="BV2556">
            <v>25.035885700000001</v>
          </cell>
          <cell r="BW2556">
            <v>70.801554199999998</v>
          </cell>
          <cell r="BX2556">
            <v>39.766813300000003</v>
          </cell>
          <cell r="BY2556">
            <v>10.123718200000001</v>
          </cell>
        </row>
        <row r="2557">
          <cell r="BH2557">
            <v>0.61414999999999997</v>
          </cell>
          <cell r="BI2557">
            <v>0.61145680000000002</v>
          </cell>
          <cell r="BJ2557">
            <v>20.310196900000001</v>
          </cell>
          <cell r="BK2557">
            <v>16.006567499999999</v>
          </cell>
          <cell r="BL2557">
            <v>96.119661500000007</v>
          </cell>
          <cell r="BM2557">
            <v>5.4292696999999999</v>
          </cell>
          <cell r="BN2557">
            <v>26.255282600000001</v>
          </cell>
          <cell r="BO2557">
            <v>51.012929200000002</v>
          </cell>
          <cell r="BP2557">
            <v>7.1650555999999996</v>
          </cell>
          <cell r="BQ2557">
            <v>27.696952499999998</v>
          </cell>
          <cell r="BR2557">
            <v>3.93363</v>
          </cell>
          <cell r="BS2557">
            <v>2.1812222999999999</v>
          </cell>
          <cell r="BT2557">
            <v>19.4585683</v>
          </cell>
          <cell r="BU2557">
            <v>14.491486800000001</v>
          </cell>
          <cell r="BV2557">
            <v>25.042619800000001</v>
          </cell>
          <cell r="BW2557">
            <v>70.849651199999997</v>
          </cell>
          <cell r="BX2557">
            <v>40.057366100000003</v>
          </cell>
          <cell r="BY2557">
            <v>9.6324138999999995</v>
          </cell>
        </row>
        <row r="2558">
          <cell r="BH2558">
            <v>0.58344459999999998</v>
          </cell>
          <cell r="BI2558">
            <v>0.58073560000000002</v>
          </cell>
          <cell r="BJ2558">
            <v>20.449681000000002</v>
          </cell>
          <cell r="BK2558">
            <v>15.9922811</v>
          </cell>
          <cell r="BL2558">
            <v>96.106257099999993</v>
          </cell>
          <cell r="BM2558">
            <v>5.3583759000000004</v>
          </cell>
          <cell r="BN2558">
            <v>26.372070399999998</v>
          </cell>
          <cell r="BO2558">
            <v>51.262699699999999</v>
          </cell>
          <cell r="BP2558">
            <v>7.1196434000000002</v>
          </cell>
          <cell r="BQ2558">
            <v>27.547164800000001</v>
          </cell>
          <cell r="BR2558">
            <v>3.8942481</v>
          </cell>
          <cell r="BS2558">
            <v>2.3940646999999999</v>
          </cell>
          <cell r="BT2558">
            <v>19.169538500000002</v>
          </cell>
          <cell r="BU2558">
            <v>14.2299174</v>
          </cell>
          <cell r="BV2558">
            <v>24.793716</v>
          </cell>
          <cell r="BW2558">
            <v>70.493841399999994</v>
          </cell>
          <cell r="BX2558">
            <v>39.816390499999997</v>
          </cell>
          <cell r="BY2558">
            <v>8.7500836</v>
          </cell>
        </row>
        <row r="2559">
          <cell r="BH2559">
            <v>0.55945409999999995</v>
          </cell>
          <cell r="BI2559">
            <v>0.55671459999999995</v>
          </cell>
          <cell r="BJ2559">
            <v>20.4795716</v>
          </cell>
          <cell r="BK2559">
            <v>15.8584145</v>
          </cell>
          <cell r="BL2559">
            <v>96.270217700000003</v>
          </cell>
          <cell r="BM2559">
            <v>5.3738032999999996</v>
          </cell>
          <cell r="BN2559">
            <v>26.618186300000001</v>
          </cell>
          <cell r="BO2559">
            <v>51.675084300000002</v>
          </cell>
          <cell r="BP2559">
            <v>7.1365105</v>
          </cell>
          <cell r="BQ2559">
            <v>27.616856500000001</v>
          </cell>
          <cell r="BR2559">
            <v>3.9254213</v>
          </cell>
          <cell r="BS2559">
            <v>2.4589287999999998</v>
          </cell>
          <cell r="BT2559">
            <v>18.8473808</v>
          </cell>
          <cell r="BU2559">
            <v>14.048182000000001</v>
          </cell>
          <cell r="BV2559">
            <v>24.614187699999999</v>
          </cell>
          <cell r="BW2559">
            <v>70.516789900000006</v>
          </cell>
          <cell r="BX2559">
            <v>40.0496968</v>
          </cell>
          <cell r="BY2559">
            <v>8.5312949000000007</v>
          </cell>
        </row>
        <row r="2560">
          <cell r="BH2560">
            <v>0.55762400000000001</v>
          </cell>
          <cell r="BI2560">
            <v>0.56751090000000004</v>
          </cell>
          <cell r="BJ2560">
            <v>20.237468400000001</v>
          </cell>
          <cell r="BK2560">
            <v>15.4883545</v>
          </cell>
          <cell r="BL2560">
            <v>96.379378500000001</v>
          </cell>
          <cell r="BM2560">
            <v>5.2345148000000004</v>
          </cell>
          <cell r="BN2560">
            <v>26.508068399999999</v>
          </cell>
          <cell r="BO2560">
            <v>51.369242100000001</v>
          </cell>
          <cell r="BP2560">
            <v>7.1491547999999998</v>
          </cell>
          <cell r="BQ2560">
            <v>27.239981199999999</v>
          </cell>
          <cell r="BR2560">
            <v>4.1835047999999997</v>
          </cell>
          <cell r="BS2560">
            <v>2.4419502999999998</v>
          </cell>
          <cell r="BT2560">
            <v>18.5525871</v>
          </cell>
          <cell r="BU2560">
            <v>14.338073100000001</v>
          </cell>
          <cell r="BV2560">
            <v>24.582752500000002</v>
          </cell>
          <cell r="BW2560">
            <v>70.253804400000007</v>
          </cell>
          <cell r="BX2560">
            <v>39.947658699999998</v>
          </cell>
          <cell r="BY2560">
            <v>9.0140189999999993</v>
          </cell>
        </row>
        <row r="2561">
          <cell r="BH2561">
            <v>0.5946283</v>
          </cell>
          <cell r="BI2561">
            <v>0.61721380000000003</v>
          </cell>
          <cell r="BJ2561">
            <v>19.767312</v>
          </cell>
          <cell r="BK2561">
            <v>15.0995797</v>
          </cell>
          <cell r="BL2561">
            <v>96.6120746</v>
          </cell>
          <cell r="BM2561">
            <v>5.2941918000000001</v>
          </cell>
          <cell r="BN2561">
            <v>26.7126798</v>
          </cell>
          <cell r="BO2561">
            <v>50.658463099999999</v>
          </cell>
          <cell r="BP2561">
            <v>6.6924058000000004</v>
          </cell>
          <cell r="BQ2561">
            <v>26.6113</v>
          </cell>
          <cell r="BR2561">
            <v>3.9065742999999999</v>
          </cell>
          <cell r="BS2561">
            <v>2.4376384999999998</v>
          </cell>
          <cell r="BT2561">
            <v>18.208559300000001</v>
          </cell>
          <cell r="BU2561">
            <v>14.518011700000001</v>
          </cell>
          <cell r="BV2561">
            <v>24.583838499999999</v>
          </cell>
          <cell r="BW2561">
            <v>71.037062300000002</v>
          </cell>
          <cell r="BX2561">
            <v>39.876031300000001</v>
          </cell>
          <cell r="BY2561">
            <v>9.7051321999999995</v>
          </cell>
        </row>
        <row r="2562">
          <cell r="BH2562">
            <v>0.54439899999999997</v>
          </cell>
          <cell r="BI2562">
            <v>0.58271819999999996</v>
          </cell>
          <cell r="BJ2562">
            <v>19.410932899999999</v>
          </cell>
          <cell r="BK2562">
            <v>14.700798000000001</v>
          </cell>
          <cell r="BL2562">
            <v>96.625408399999998</v>
          </cell>
          <cell r="BM2562">
            <v>5.1897387000000004</v>
          </cell>
          <cell r="BN2562">
            <v>26.657829199999998</v>
          </cell>
          <cell r="BO2562">
            <v>50.669429600000001</v>
          </cell>
          <cell r="BP2562">
            <v>6.4228905000000003</v>
          </cell>
          <cell r="BQ2562">
            <v>26.177731000000001</v>
          </cell>
          <cell r="BR2562">
            <v>3.8082736000000001</v>
          </cell>
          <cell r="BS2562">
            <v>2.4441117000000001</v>
          </cell>
          <cell r="BT2562">
            <v>18.073431299999999</v>
          </cell>
          <cell r="BU2562">
            <v>14.3939649</v>
          </cell>
          <cell r="BV2562">
            <v>24.567043999999999</v>
          </cell>
          <cell r="BW2562">
            <v>70.464605800000001</v>
          </cell>
          <cell r="BX2562">
            <v>39.961657299999999</v>
          </cell>
          <cell r="BY2562">
            <v>9.6395254999999995</v>
          </cell>
        </row>
        <row r="2563">
          <cell r="BH2563">
            <v>0.46618039999999999</v>
          </cell>
          <cell r="BI2563">
            <v>0.50139480000000003</v>
          </cell>
          <cell r="BJ2563">
            <v>19.135923099999999</v>
          </cell>
          <cell r="BK2563">
            <v>14.3733983</v>
          </cell>
          <cell r="BL2563">
            <v>96.419354600000005</v>
          </cell>
          <cell r="BM2563">
            <v>5.0841481000000002</v>
          </cell>
          <cell r="BN2563">
            <v>26.786404900000001</v>
          </cell>
          <cell r="BO2563">
            <v>50.410059599999997</v>
          </cell>
          <cell r="BP2563">
            <v>6.2694207999999998</v>
          </cell>
          <cell r="BQ2563">
            <v>25.916382200000001</v>
          </cell>
          <cell r="BR2563">
            <v>3.6473208000000001</v>
          </cell>
          <cell r="BS2563">
            <v>2.4543355999999998</v>
          </cell>
          <cell r="BT2563">
            <v>17.7994962</v>
          </cell>
          <cell r="BU2563">
            <v>14.112401500000001</v>
          </cell>
          <cell r="BV2563">
            <v>24.595567599999999</v>
          </cell>
          <cell r="BW2563">
            <v>70.383022999999994</v>
          </cell>
          <cell r="BX2563">
            <v>39.733417500000002</v>
          </cell>
          <cell r="BY2563">
            <v>9.4236661000000002</v>
          </cell>
        </row>
        <row r="2564">
          <cell r="BH2564">
            <v>0.4201609</v>
          </cell>
          <cell r="BI2564">
            <v>0.44209090000000001</v>
          </cell>
          <cell r="BJ2564">
            <v>19.226176599999999</v>
          </cell>
          <cell r="BK2564">
            <v>14.591116400000001</v>
          </cell>
          <cell r="BL2564">
            <v>96.381126399999999</v>
          </cell>
          <cell r="BM2564">
            <v>4.8631332</v>
          </cell>
          <cell r="BN2564">
            <v>26.9327234</v>
          </cell>
          <cell r="BO2564">
            <v>50.363298</v>
          </cell>
          <cell r="BP2564">
            <v>6.4841556999999996</v>
          </cell>
          <cell r="BQ2564">
            <v>26.218437900000001</v>
          </cell>
          <cell r="BR2564">
            <v>3.7150596999999999</v>
          </cell>
          <cell r="BS2564">
            <v>2.4370424000000002</v>
          </cell>
          <cell r="BT2564">
            <v>17.231356699999999</v>
          </cell>
          <cell r="BU2564">
            <v>13.987951900000001</v>
          </cell>
          <cell r="BV2564">
            <v>24.6239943</v>
          </cell>
          <cell r="BW2564">
            <v>70.751108500000001</v>
          </cell>
          <cell r="BX2564">
            <v>39.383900699999998</v>
          </cell>
          <cell r="BY2564">
            <v>10.3820519</v>
          </cell>
        </row>
        <row r="2565">
          <cell r="BH2565">
            <v>0.43438959999999999</v>
          </cell>
          <cell r="BI2565">
            <v>0.45426090000000002</v>
          </cell>
          <cell r="BJ2565">
            <v>18.893481900000001</v>
          </cell>
          <cell r="BK2565">
            <v>14.515462899999999</v>
          </cell>
          <cell r="BL2565">
            <v>96.328770700000007</v>
          </cell>
          <cell r="BM2565">
            <v>4.9669705000000004</v>
          </cell>
          <cell r="BN2565">
            <v>26.6469871</v>
          </cell>
          <cell r="BO2565">
            <v>49.924604199999997</v>
          </cell>
          <cell r="BP2565">
            <v>6.4311597999999996</v>
          </cell>
          <cell r="BQ2565">
            <v>26.245344200000002</v>
          </cell>
          <cell r="BR2565">
            <v>3.7833960000000002</v>
          </cell>
          <cell r="BS2565">
            <v>2.3905162999999998</v>
          </cell>
          <cell r="BT2565">
            <v>17.265108399999999</v>
          </cell>
          <cell r="BU2565">
            <v>14.456675199999999</v>
          </cell>
          <cell r="BV2565">
            <v>24.9067091</v>
          </cell>
          <cell r="BW2565">
            <v>71.175929600000003</v>
          </cell>
          <cell r="BX2565">
            <v>39.425387999999998</v>
          </cell>
          <cell r="BY2565">
            <v>11.538454</v>
          </cell>
        </row>
        <row r="2566">
          <cell r="BH2566">
            <v>1.3700182999999999</v>
          </cell>
          <cell r="BI2566">
            <v>1.4422105999999999</v>
          </cell>
          <cell r="BJ2566">
            <v>40.9051878</v>
          </cell>
          <cell r="BK2566">
            <v>34.4367856</v>
          </cell>
          <cell r="BL2566">
            <v>90.7583609</v>
          </cell>
          <cell r="BM2566">
            <v>16.620181500000001</v>
          </cell>
          <cell r="BN2566">
            <v>34.357326100000002</v>
          </cell>
          <cell r="BO2566">
            <v>55.048597600000001</v>
          </cell>
          <cell r="BP2566">
            <v>13.5944287</v>
          </cell>
          <cell r="BQ2566">
            <v>34.591211399999999</v>
          </cell>
          <cell r="BR2566">
            <v>7.5975903999999996</v>
          </cell>
          <cell r="BS2566">
            <v>2.0685498999999998</v>
          </cell>
          <cell r="BT2566">
            <v>23.245192800000002</v>
          </cell>
          <cell r="BU2566">
            <v>15.5532415</v>
          </cell>
          <cell r="BV2566">
            <v>20.095710499999999</v>
          </cell>
          <cell r="BW2566">
            <v>68.795798399999995</v>
          </cell>
          <cell r="BX2566">
            <v>54.7754628</v>
          </cell>
          <cell r="BY2566">
            <v>12.002318000000001</v>
          </cell>
        </row>
        <row r="2567">
          <cell r="BH2567">
            <v>1.3144823999999999</v>
          </cell>
          <cell r="BI2567">
            <v>1.387076</v>
          </cell>
          <cell r="BJ2567">
            <v>40.992316799999998</v>
          </cell>
          <cell r="BK2567">
            <v>34.340332400000001</v>
          </cell>
          <cell r="BL2567">
            <v>90.536720799999998</v>
          </cell>
          <cell r="BM2567">
            <v>16.440003699999998</v>
          </cell>
          <cell r="BN2567">
            <v>33.7279585</v>
          </cell>
          <cell r="BO2567">
            <v>54.336742899999997</v>
          </cell>
          <cell r="BP2567">
            <v>13.2007539</v>
          </cell>
          <cell r="BQ2567">
            <v>33.496604400000002</v>
          </cell>
          <cell r="BR2567">
            <v>7.6393766999999997</v>
          </cell>
          <cell r="BS2567">
            <v>2.118805</v>
          </cell>
          <cell r="BT2567">
            <v>23.692323699999999</v>
          </cell>
          <cell r="BU2567">
            <v>16.114965300000001</v>
          </cell>
          <cell r="BV2567">
            <v>20.806282499999998</v>
          </cell>
          <cell r="BW2567">
            <v>68.224858600000005</v>
          </cell>
          <cell r="BX2567">
            <v>54.590068199999997</v>
          </cell>
          <cell r="BY2567">
            <v>12.352891899999999</v>
          </cell>
        </row>
        <row r="2568">
          <cell r="BH2568">
            <v>1.2762507999999999</v>
          </cell>
          <cell r="BI2568">
            <v>1.3680036</v>
          </cell>
          <cell r="BJ2568">
            <v>40.516031499999997</v>
          </cell>
          <cell r="BK2568">
            <v>33.633162499999997</v>
          </cell>
          <cell r="BL2568">
            <v>90.694727400000005</v>
          </cell>
          <cell r="BM2568">
            <v>16.806147899999999</v>
          </cell>
          <cell r="BN2568">
            <v>33.352077299999998</v>
          </cell>
          <cell r="BO2568">
            <v>55.255381300000003</v>
          </cell>
          <cell r="BP2568">
            <v>13.6249068</v>
          </cell>
          <cell r="BQ2568">
            <v>33.547767200000003</v>
          </cell>
          <cell r="BR2568">
            <v>7.3443937000000004</v>
          </cell>
          <cell r="BS2568">
            <v>1.9184524000000001</v>
          </cell>
          <cell r="BT2568">
            <v>24.301784300000001</v>
          </cell>
          <cell r="BU2568">
            <v>16.362562100000002</v>
          </cell>
          <cell r="BV2568">
            <v>20.411500400000001</v>
          </cell>
          <cell r="BW2568">
            <v>68.222827800000005</v>
          </cell>
          <cell r="BX2568">
            <v>54.5965104</v>
          </cell>
          <cell r="BY2568">
            <v>13.8869001</v>
          </cell>
        </row>
        <row r="2569">
          <cell r="BH2569">
            <v>1.2686633</v>
          </cell>
          <cell r="BI2569">
            <v>1.3273397</v>
          </cell>
          <cell r="BJ2569">
            <v>40.222793199999998</v>
          </cell>
          <cell r="BK2569">
            <v>33.863962800000003</v>
          </cell>
          <cell r="BL2569">
            <v>90.706756100000007</v>
          </cell>
          <cell r="BM2569">
            <v>17.396555899999999</v>
          </cell>
          <cell r="BN2569">
            <v>33.378323899999998</v>
          </cell>
          <cell r="BO2569">
            <v>55.830578500000001</v>
          </cell>
          <cell r="BP2569">
            <v>13.747462000000001</v>
          </cell>
          <cell r="BQ2569">
            <v>34.005942699999999</v>
          </cell>
          <cell r="BR2569">
            <v>7.6450848999999996</v>
          </cell>
          <cell r="BS2569">
            <v>1.7401811</v>
          </cell>
          <cell r="BT2569">
            <v>23.9108819</v>
          </cell>
          <cell r="BU2569">
            <v>16.384670799999999</v>
          </cell>
          <cell r="BV2569">
            <v>20.236235199999999</v>
          </cell>
          <cell r="BW2569">
            <v>68.447854500000005</v>
          </cell>
          <cell r="BX2569">
            <v>54.865403800000003</v>
          </cell>
          <cell r="BY2569">
            <v>15.562617899999999</v>
          </cell>
        </row>
        <row r="2570">
          <cell r="BH2570">
            <v>1.2970952</v>
          </cell>
          <cell r="BI2570">
            <v>1.3167617</v>
          </cell>
          <cell r="BJ2570">
            <v>39.514176399999997</v>
          </cell>
          <cell r="BK2570">
            <v>33.168227700000003</v>
          </cell>
          <cell r="BL2570">
            <v>90.9121083</v>
          </cell>
          <cell r="BM2570">
            <v>17.8432219</v>
          </cell>
          <cell r="BN2570">
            <v>32.3804923</v>
          </cell>
          <cell r="BO2570">
            <v>55.349553</v>
          </cell>
          <cell r="BP2570">
            <v>13.9391555</v>
          </cell>
          <cell r="BQ2570">
            <v>35.689262200000002</v>
          </cell>
          <cell r="BR2570">
            <v>8.0803750000000001</v>
          </cell>
          <cell r="BS2570">
            <v>1.9070425</v>
          </cell>
          <cell r="BT2570">
            <v>23.995042399999999</v>
          </cell>
          <cell r="BU2570">
            <v>16.461045800000001</v>
          </cell>
          <cell r="BV2570">
            <v>19.588971600000001</v>
          </cell>
          <cell r="BW2570">
            <v>67.370031800000007</v>
          </cell>
          <cell r="BX2570">
            <v>55.104849199999997</v>
          </cell>
          <cell r="BY2570">
            <v>15.1712425</v>
          </cell>
        </row>
        <row r="2571">
          <cell r="BH2571">
            <v>1.2863209</v>
          </cell>
          <cell r="BI2571">
            <v>1.31595</v>
          </cell>
          <cell r="BJ2571">
            <v>38.046870800000001</v>
          </cell>
          <cell r="BK2571">
            <v>31.9099188</v>
          </cell>
          <cell r="BL2571">
            <v>91.401281299999994</v>
          </cell>
          <cell r="BM2571">
            <v>18.2470201</v>
          </cell>
          <cell r="BN2571">
            <v>30.2312425</v>
          </cell>
          <cell r="BO2571">
            <v>55.115214899999998</v>
          </cell>
          <cell r="BP2571">
            <v>13.684048499999999</v>
          </cell>
          <cell r="BQ2571">
            <v>37.1462875</v>
          </cell>
          <cell r="BR2571">
            <v>8.1946188000000006</v>
          </cell>
          <cell r="BS2571">
            <v>1.6389198</v>
          </cell>
          <cell r="BT2571">
            <v>22.723590399999999</v>
          </cell>
          <cell r="BU2571">
            <v>16.6338744</v>
          </cell>
          <cell r="BV2571">
            <v>19.7666146</v>
          </cell>
          <cell r="BW2571">
            <v>67.612277300000002</v>
          </cell>
          <cell r="BX2571">
            <v>55.085996600000001</v>
          </cell>
          <cell r="BY2571">
            <v>16.194916599999999</v>
          </cell>
        </row>
        <row r="2572">
          <cell r="BH2572">
            <v>1.3178357999999999</v>
          </cell>
          <cell r="BI2572">
            <v>1.3278582000000001</v>
          </cell>
          <cell r="BJ2572">
            <v>38.938025799999998</v>
          </cell>
          <cell r="BK2572">
            <v>32.908183800000003</v>
          </cell>
          <cell r="BL2572">
            <v>91.598883999999998</v>
          </cell>
          <cell r="BM2572">
            <v>17.940456699999999</v>
          </cell>
          <cell r="BN2572">
            <v>29.035765399999999</v>
          </cell>
          <cell r="BO2572">
            <v>53.767239400000001</v>
          </cell>
          <cell r="BP2572">
            <v>13.5660632</v>
          </cell>
          <cell r="BQ2572">
            <v>37.618226300000003</v>
          </cell>
          <cell r="BR2572">
            <v>8.3560546000000002</v>
          </cell>
          <cell r="BS2572">
            <v>1.6231131000000001</v>
          </cell>
          <cell r="BT2572">
            <v>22.841389199999998</v>
          </cell>
          <cell r="BU2572">
            <v>16.890379299999999</v>
          </cell>
          <cell r="BV2572">
            <v>18.965007700000001</v>
          </cell>
          <cell r="BW2572">
            <v>68.572347199999996</v>
          </cell>
          <cell r="BX2572">
            <v>55.541013900000003</v>
          </cell>
          <cell r="BY2572">
            <v>17.408132800000001</v>
          </cell>
        </row>
        <row r="2573">
          <cell r="BH2573">
            <v>1.1537187</v>
          </cell>
          <cell r="BI2573">
            <v>1.1636343</v>
          </cell>
          <cell r="BJ2573">
            <v>37.841416299999999</v>
          </cell>
          <cell r="BK2573">
            <v>31.804723899999999</v>
          </cell>
          <cell r="BL2573">
            <v>91.391518099999999</v>
          </cell>
          <cell r="BM2573">
            <v>17.874672199999999</v>
          </cell>
          <cell r="BN2573">
            <v>28.447952600000001</v>
          </cell>
          <cell r="BO2573">
            <v>53.30968</v>
          </cell>
          <cell r="BP2573">
            <v>13.460744399999999</v>
          </cell>
          <cell r="BQ2573">
            <v>37.888307599999997</v>
          </cell>
          <cell r="BR2573">
            <v>8.5046596000000001</v>
          </cell>
          <cell r="BS2573">
            <v>1.4868231000000001</v>
          </cell>
          <cell r="BT2573">
            <v>22.182220600000001</v>
          </cell>
          <cell r="BU2573">
            <v>16.427475900000001</v>
          </cell>
          <cell r="BV2573">
            <v>18.868387999999999</v>
          </cell>
          <cell r="BW2573">
            <v>67.933137200000004</v>
          </cell>
          <cell r="BX2573">
            <v>55.498846299999997</v>
          </cell>
          <cell r="BY2573">
            <v>16.055017500000002</v>
          </cell>
        </row>
        <row r="2574">
          <cell r="BH2574">
            <v>1.0732778000000001</v>
          </cell>
          <cell r="BI2574">
            <v>1.0448934999999999</v>
          </cell>
          <cell r="BJ2574">
            <v>38.8951536</v>
          </cell>
          <cell r="BK2574">
            <v>33.2188254</v>
          </cell>
          <cell r="BL2574">
            <v>92.299341699999999</v>
          </cell>
          <cell r="BM2574">
            <v>17.967336199999998</v>
          </cell>
          <cell r="BN2574">
            <v>28.204996600000001</v>
          </cell>
          <cell r="BO2574">
            <v>52.344743899999997</v>
          </cell>
          <cell r="BP2574">
            <v>12.920196000000001</v>
          </cell>
          <cell r="BQ2574">
            <v>37.061835000000002</v>
          </cell>
          <cell r="BR2574">
            <v>8.2288317000000006</v>
          </cell>
          <cell r="BS2574">
            <v>1.2295905</v>
          </cell>
          <cell r="BT2574">
            <v>22.024145499999999</v>
          </cell>
          <cell r="BU2574">
            <v>15.9031758</v>
          </cell>
          <cell r="BV2574">
            <v>17.7418765</v>
          </cell>
          <cell r="BW2574">
            <v>69.316254400000005</v>
          </cell>
          <cell r="BX2574">
            <v>55.8680691</v>
          </cell>
          <cell r="BY2574">
            <v>16.106416400000001</v>
          </cell>
        </row>
        <row r="2575">
          <cell r="BH2575">
            <v>1.0555242</v>
          </cell>
          <cell r="BI2575">
            <v>1.0272851000000001</v>
          </cell>
          <cell r="BJ2575">
            <v>39.563446599999999</v>
          </cell>
          <cell r="BK2575">
            <v>34.186037599999999</v>
          </cell>
          <cell r="BL2575">
            <v>92.261725900000002</v>
          </cell>
          <cell r="BM2575">
            <v>17.948430599999998</v>
          </cell>
          <cell r="BN2575">
            <v>28.8858037</v>
          </cell>
          <cell r="BO2575">
            <v>51.476228900000002</v>
          </cell>
          <cell r="BP2575">
            <v>12.390053099999999</v>
          </cell>
          <cell r="BQ2575">
            <v>36.772360999999997</v>
          </cell>
          <cell r="BR2575">
            <v>8.0836553999999996</v>
          </cell>
          <cell r="BS2575">
            <v>1.0766003</v>
          </cell>
          <cell r="BT2575">
            <v>21.2371275</v>
          </cell>
          <cell r="BU2575">
            <v>15.7070338</v>
          </cell>
          <cell r="BV2575">
            <v>17.995200799999999</v>
          </cell>
          <cell r="BW2575">
            <v>69.253410400000007</v>
          </cell>
          <cell r="BX2575">
            <v>56.305105699999999</v>
          </cell>
          <cell r="BY2575">
            <v>16.133285999999998</v>
          </cell>
        </row>
        <row r="2576">
          <cell r="BH2576">
            <v>1.1106805</v>
          </cell>
          <cell r="BI2576">
            <v>1.1080680000000001</v>
          </cell>
          <cell r="BJ2576">
            <v>39.822415200000002</v>
          </cell>
          <cell r="BK2576">
            <v>34.464788599999999</v>
          </cell>
          <cell r="BL2576">
            <v>92.382889000000006</v>
          </cell>
          <cell r="BM2576">
            <v>17.472090900000001</v>
          </cell>
          <cell r="BN2576">
            <v>28.8320887</v>
          </cell>
          <cell r="BO2576">
            <v>50.423873899999997</v>
          </cell>
          <cell r="BP2576">
            <v>12.123240300000001</v>
          </cell>
          <cell r="BQ2576">
            <v>35.275990399999998</v>
          </cell>
          <cell r="BR2576">
            <v>7.6987170999999996</v>
          </cell>
          <cell r="BS2576">
            <v>1.3627564000000001</v>
          </cell>
          <cell r="BT2576">
            <v>21.362161</v>
          </cell>
          <cell r="BU2576">
            <v>15.892928400000001</v>
          </cell>
          <cell r="BV2576">
            <v>18.938259800000001</v>
          </cell>
          <cell r="BW2576">
            <v>69.336198499999995</v>
          </cell>
          <cell r="BX2576">
            <v>56.154423800000004</v>
          </cell>
          <cell r="BY2576">
            <v>16.1601897</v>
          </cell>
        </row>
        <row r="2577">
          <cell r="BH2577">
            <v>1.2033715</v>
          </cell>
          <cell r="BI2577">
            <v>1.2095837</v>
          </cell>
          <cell r="BJ2577">
            <v>40.365120699999999</v>
          </cell>
          <cell r="BK2577">
            <v>34.733044700000001</v>
          </cell>
          <cell r="BL2577">
            <v>92.5270893</v>
          </cell>
          <cell r="BM2577">
            <v>17.0001301</v>
          </cell>
          <cell r="BN2577">
            <v>29.390702099999999</v>
          </cell>
          <cell r="BO2577">
            <v>51.3927543</v>
          </cell>
          <cell r="BP2577">
            <v>12.1469509</v>
          </cell>
          <cell r="BQ2577">
            <v>33.234016400000002</v>
          </cell>
          <cell r="BR2577">
            <v>7.4574343000000001</v>
          </cell>
          <cell r="BS2577">
            <v>1.3927543</v>
          </cell>
          <cell r="BT2577">
            <v>21.295074100000001</v>
          </cell>
          <cell r="BU2577">
            <v>15.7724495</v>
          </cell>
          <cell r="BV2577">
            <v>19.563880099999999</v>
          </cell>
          <cell r="BW2577">
            <v>70.213544299999995</v>
          </cell>
          <cell r="BX2577">
            <v>56.063831399999998</v>
          </cell>
          <cell r="BY2577">
            <v>15.333304699999999</v>
          </cell>
        </row>
        <row r="2578">
          <cell r="BH2578">
            <v>1.3025872999999999</v>
          </cell>
          <cell r="BI2578">
            <v>1.2646609</v>
          </cell>
          <cell r="BJ2578">
            <v>41.044267599999998</v>
          </cell>
          <cell r="BK2578">
            <v>35.497484399999998</v>
          </cell>
          <cell r="BL2578">
            <v>92.780949699999994</v>
          </cell>
          <cell r="BM2578">
            <v>16.3179281</v>
          </cell>
          <cell r="BN2578">
            <v>30.844053299999999</v>
          </cell>
          <cell r="BO2578">
            <v>51.3232091</v>
          </cell>
          <cell r="BP2578">
            <v>12.3051365</v>
          </cell>
          <cell r="BQ2578">
            <v>31.1265307</v>
          </cell>
          <cell r="BR2578">
            <v>7.0088222</v>
          </cell>
          <cell r="BS2578">
            <v>1.3946970000000001</v>
          </cell>
          <cell r="BT2578">
            <v>21.312720800000001</v>
          </cell>
          <cell r="BU2578">
            <v>15.551918300000001</v>
          </cell>
          <cell r="BV2578">
            <v>19.537129400000001</v>
          </cell>
          <cell r="BW2578">
            <v>70.912598000000003</v>
          </cell>
          <cell r="BX2578">
            <v>56.115002099999998</v>
          </cell>
          <cell r="BY2578">
            <v>15.706053499999999</v>
          </cell>
        </row>
        <row r="2579">
          <cell r="BH2579">
            <v>1.1650453999999999</v>
          </cell>
          <cell r="BI2579">
            <v>1.1271724999999999</v>
          </cell>
          <cell r="BJ2579">
            <v>41.171518300000002</v>
          </cell>
          <cell r="BK2579">
            <v>35.5563438</v>
          </cell>
          <cell r="BL2579">
            <v>93.096475400000003</v>
          </cell>
          <cell r="BM2579">
            <v>15.7877607</v>
          </cell>
          <cell r="BN2579">
            <v>30.906329100000001</v>
          </cell>
          <cell r="BO2579">
            <v>51.358347199999997</v>
          </cell>
          <cell r="BP2579">
            <v>12.3247897</v>
          </cell>
          <cell r="BQ2579">
            <v>29.848548900000001</v>
          </cell>
          <cell r="BR2579">
            <v>6.2954922</v>
          </cell>
          <cell r="BS2579">
            <v>1.2516940999999999</v>
          </cell>
          <cell r="BT2579">
            <v>21.4070468</v>
          </cell>
          <cell r="BU2579">
            <v>15.2589477</v>
          </cell>
          <cell r="BV2579">
            <v>20.197965799999999</v>
          </cell>
          <cell r="BW2579">
            <v>71.566488699999994</v>
          </cell>
          <cell r="BX2579">
            <v>55.190704599999997</v>
          </cell>
          <cell r="BY2579">
            <v>16.189112600000001</v>
          </cell>
        </row>
        <row r="2580">
          <cell r="BH2580">
            <v>1.3480209999999999</v>
          </cell>
          <cell r="BI2580">
            <v>1.3163956000000001</v>
          </cell>
          <cell r="BJ2580">
            <v>41.8506213</v>
          </cell>
          <cell r="BK2580">
            <v>36.583766699999998</v>
          </cell>
          <cell r="BL2580">
            <v>92.992936400000005</v>
          </cell>
          <cell r="BM2580">
            <v>15.037148699999999</v>
          </cell>
          <cell r="BN2580">
            <v>30.5503286</v>
          </cell>
          <cell r="BO2580">
            <v>51.533539400000002</v>
          </cell>
          <cell r="BP2580">
            <v>12.810186</v>
          </cell>
          <cell r="BQ2580">
            <v>29.539588999999999</v>
          </cell>
          <cell r="BR2580">
            <v>6.3275350000000001</v>
          </cell>
          <cell r="BS2580">
            <v>1.4463933</v>
          </cell>
          <cell r="BT2580">
            <v>21.131482999999999</v>
          </cell>
          <cell r="BU2580">
            <v>15.260661600000001</v>
          </cell>
          <cell r="BV2580">
            <v>19.969662</v>
          </cell>
          <cell r="BW2580">
            <v>72.407844299999994</v>
          </cell>
          <cell r="BX2580">
            <v>55.141972299999999</v>
          </cell>
          <cell r="BY2580">
            <v>16.523012699999999</v>
          </cell>
        </row>
        <row r="2581">
          <cell r="BH2581">
            <v>1.4963308</v>
          </cell>
          <cell r="BI2581">
            <v>1.4996278000000001</v>
          </cell>
          <cell r="BJ2581">
            <v>41.898868299999997</v>
          </cell>
          <cell r="BK2581">
            <v>36.114395999999999</v>
          </cell>
          <cell r="BL2581">
            <v>92.310973599999997</v>
          </cell>
          <cell r="BM2581">
            <v>14.9156633</v>
          </cell>
          <cell r="BN2581">
            <v>30.8302637</v>
          </cell>
          <cell r="BO2581">
            <v>52.058795000000003</v>
          </cell>
          <cell r="BP2581">
            <v>12.691680099999999</v>
          </cell>
          <cell r="BQ2581">
            <v>29.5524126</v>
          </cell>
          <cell r="BR2581">
            <v>6.6218085000000002</v>
          </cell>
          <cell r="BS2581">
            <v>1.7570634000000001</v>
          </cell>
          <cell r="BT2581">
            <v>20.859508399999999</v>
          </cell>
          <cell r="BU2581">
            <v>15.608244900000001</v>
          </cell>
          <cell r="BV2581">
            <v>20.491539899999999</v>
          </cell>
          <cell r="BW2581">
            <v>72.003450900000004</v>
          </cell>
          <cell r="BX2581">
            <v>55.0457033</v>
          </cell>
          <cell r="BY2581">
            <v>16.323544999999999</v>
          </cell>
        </row>
        <row r="2582">
          <cell r="BH2582">
            <v>1.5199454999999999</v>
          </cell>
          <cell r="BI2582">
            <v>1.5057867</v>
          </cell>
          <cell r="BJ2582">
            <v>41.7918594</v>
          </cell>
          <cell r="BK2582">
            <v>36.066395800000002</v>
          </cell>
          <cell r="BL2582">
            <v>92.114065299999993</v>
          </cell>
          <cell r="BM2582">
            <v>14.4026488</v>
          </cell>
          <cell r="BN2582">
            <v>30.077196900000001</v>
          </cell>
          <cell r="BO2582">
            <v>52.123197400000002</v>
          </cell>
          <cell r="BP2582">
            <v>12.8701755</v>
          </cell>
          <cell r="BQ2582">
            <v>29.3017757</v>
          </cell>
          <cell r="BR2582">
            <v>7.0360281000000002</v>
          </cell>
          <cell r="BS2582">
            <v>1.7908575</v>
          </cell>
          <cell r="BT2582">
            <v>21.865549699999999</v>
          </cell>
          <cell r="BU2582">
            <v>15.7895763</v>
          </cell>
          <cell r="BV2582">
            <v>21.0293116</v>
          </cell>
          <cell r="BW2582">
            <v>73.242064900000003</v>
          </cell>
          <cell r="BX2582">
            <v>54.741219200000003</v>
          </cell>
          <cell r="BY2582">
            <v>15.9356937</v>
          </cell>
        </row>
        <row r="2583">
          <cell r="BH2583">
            <v>1.4581145</v>
          </cell>
          <cell r="BI2583">
            <v>1.4360877999999999</v>
          </cell>
          <cell r="BJ2583">
            <v>42.516921400000001</v>
          </cell>
          <cell r="BK2583">
            <v>36.763058700000002</v>
          </cell>
          <cell r="BL2583">
            <v>91.851825899999994</v>
          </cell>
          <cell r="BM2583">
            <v>14.312854099999999</v>
          </cell>
          <cell r="BN2583">
            <v>30.255010299999999</v>
          </cell>
          <cell r="BO2583">
            <v>52.679185799999999</v>
          </cell>
          <cell r="BP2583">
            <v>13.421287899999999</v>
          </cell>
          <cell r="BQ2583">
            <v>30.558865600000001</v>
          </cell>
          <cell r="BR2583">
            <v>7.2683574999999996</v>
          </cell>
          <cell r="BS2583">
            <v>1.6420364000000001</v>
          </cell>
          <cell r="BT2583">
            <v>21.683952300000001</v>
          </cell>
          <cell r="BU2583">
            <v>16.183592699999998</v>
          </cell>
          <cell r="BV2583">
            <v>21.156338900000002</v>
          </cell>
          <cell r="BW2583">
            <v>74.131501900000004</v>
          </cell>
          <cell r="BX2583">
            <v>53.925612999999998</v>
          </cell>
          <cell r="BY2583">
            <v>16.3663822</v>
          </cell>
        </row>
        <row r="2584">
          <cell r="BH2584">
            <v>1.3913397000000001</v>
          </cell>
          <cell r="BI2584">
            <v>1.3593535999999999</v>
          </cell>
          <cell r="BJ2584">
            <v>42.982359000000002</v>
          </cell>
          <cell r="BK2584">
            <v>37.445644100000003</v>
          </cell>
          <cell r="BL2584">
            <v>91.900490899999994</v>
          </cell>
          <cell r="BM2584">
            <v>13.999379100000001</v>
          </cell>
          <cell r="BN2584">
            <v>30.562352000000001</v>
          </cell>
          <cell r="BO2584">
            <v>52.358874399999998</v>
          </cell>
          <cell r="BP2584">
            <v>13.450875</v>
          </cell>
          <cell r="BQ2584">
            <v>31.024691900000001</v>
          </cell>
          <cell r="BR2584">
            <v>7.5417585000000003</v>
          </cell>
          <cell r="BS2584">
            <v>1.5540167</v>
          </cell>
          <cell r="BT2584">
            <v>21.653811600000001</v>
          </cell>
          <cell r="BU2584">
            <v>16.054518999999999</v>
          </cell>
          <cell r="BV2584">
            <v>21.184326599999999</v>
          </cell>
          <cell r="BW2584">
            <v>74.817231699999994</v>
          </cell>
          <cell r="BX2584">
            <v>54.387819100000002</v>
          </cell>
          <cell r="BY2584">
            <v>18.0059583</v>
          </cell>
        </row>
        <row r="2585">
          <cell r="BH2585">
            <v>1.3274984999999999</v>
          </cell>
          <cell r="BI2585">
            <v>1.3339429</v>
          </cell>
          <cell r="BJ2585">
            <v>43.419260700000002</v>
          </cell>
          <cell r="BK2585">
            <v>37.780388500000001</v>
          </cell>
          <cell r="BL2585">
            <v>91.363222500000006</v>
          </cell>
          <cell r="BM2585">
            <v>14.7247561</v>
          </cell>
          <cell r="BN2585">
            <v>30.903357700000001</v>
          </cell>
          <cell r="BO2585">
            <v>53.672084400000003</v>
          </cell>
          <cell r="BP2585">
            <v>13.4726052</v>
          </cell>
          <cell r="BQ2585">
            <v>31.407758999999999</v>
          </cell>
          <cell r="BR2585">
            <v>7.4813375999999998</v>
          </cell>
          <cell r="BS2585">
            <v>1.5654591</v>
          </cell>
          <cell r="BT2585">
            <v>22.548451700000001</v>
          </cell>
          <cell r="BU2585">
            <v>16.893892399999999</v>
          </cell>
          <cell r="BV2585">
            <v>21.822593900000001</v>
          </cell>
          <cell r="BW2585">
            <v>74.457654199999993</v>
          </cell>
          <cell r="BX2585">
            <v>54.7317976</v>
          </cell>
          <cell r="BY2585">
            <v>17.506995100000001</v>
          </cell>
        </row>
        <row r="2586">
          <cell r="BH2586">
            <v>1.3514470999999999</v>
          </cell>
          <cell r="BI2586">
            <v>1.3579573</v>
          </cell>
          <cell r="BJ2586">
            <v>43.390130300000003</v>
          </cell>
          <cell r="BK2586">
            <v>37.815917800000001</v>
          </cell>
          <cell r="BL2586">
            <v>91.168490800000001</v>
          </cell>
          <cell r="BM2586">
            <v>14.757058499999999</v>
          </cell>
          <cell r="BN2586">
            <v>31.608153600000001</v>
          </cell>
          <cell r="BO2586">
            <v>54.8017617</v>
          </cell>
          <cell r="BP2586">
            <v>13.139149700000001</v>
          </cell>
          <cell r="BQ2586">
            <v>31.8814666</v>
          </cell>
          <cell r="BR2586">
            <v>7.6726409000000002</v>
          </cell>
          <cell r="BS2586">
            <v>1.7375678000000001</v>
          </cell>
          <cell r="BT2586">
            <v>22.67071</v>
          </cell>
          <cell r="BU2586">
            <v>17.0755926</v>
          </cell>
          <cell r="BV2586">
            <v>21.537607000000001</v>
          </cell>
          <cell r="BW2586">
            <v>74.226658299999997</v>
          </cell>
          <cell r="BX2586">
            <v>54.801641199999999</v>
          </cell>
          <cell r="BY2586">
            <v>16.0614411</v>
          </cell>
        </row>
        <row r="2587">
          <cell r="BH2587">
            <v>1.3585027000000001</v>
          </cell>
          <cell r="BI2587">
            <v>1.3585027000000001</v>
          </cell>
          <cell r="BJ2587">
            <v>43.553383799999999</v>
          </cell>
          <cell r="BK2587">
            <v>37.666428500000002</v>
          </cell>
          <cell r="BL2587">
            <v>90.967506999999998</v>
          </cell>
          <cell r="BM2587">
            <v>15.553777200000001</v>
          </cell>
          <cell r="BN2587">
            <v>31.723452399999999</v>
          </cell>
          <cell r="BO2587">
            <v>55.143254499999998</v>
          </cell>
          <cell r="BP2587">
            <v>12.5598942</v>
          </cell>
          <cell r="BQ2587">
            <v>31.4644789</v>
          </cell>
          <cell r="BR2587">
            <v>7.6765195999999998</v>
          </cell>
          <cell r="BS2587">
            <v>1.7202819</v>
          </cell>
          <cell r="BT2587">
            <v>22.421534699999999</v>
          </cell>
          <cell r="BU2587">
            <v>17.671272200000001</v>
          </cell>
          <cell r="BV2587">
            <v>22.111526300000001</v>
          </cell>
          <cell r="BW2587">
            <v>73.168592399999994</v>
          </cell>
          <cell r="BX2587">
            <v>54.796573100000003</v>
          </cell>
          <cell r="BY2587">
            <v>16.801048000000002</v>
          </cell>
        </row>
        <row r="2588">
          <cell r="BH2588">
            <v>1.2954683</v>
          </cell>
          <cell r="BI2588">
            <v>1.3137236000000001</v>
          </cell>
          <cell r="BJ2588">
            <v>44.004198500000001</v>
          </cell>
          <cell r="BK2588">
            <v>37.9689075</v>
          </cell>
          <cell r="BL2588">
            <v>91.507743300000001</v>
          </cell>
          <cell r="BM2588">
            <v>15.1756761</v>
          </cell>
          <cell r="BN2588">
            <v>31.8054326</v>
          </cell>
          <cell r="BO2588">
            <v>55.346521099999997</v>
          </cell>
          <cell r="BP2588">
            <v>13.2294512</v>
          </cell>
          <cell r="BQ2588">
            <v>31.2580013</v>
          </cell>
          <cell r="BR2588">
            <v>7.3537517000000001</v>
          </cell>
          <cell r="BS2588">
            <v>1.3685638</v>
          </cell>
          <cell r="BT2588">
            <v>23.5321885</v>
          </cell>
          <cell r="BU2588">
            <v>18.4544374</v>
          </cell>
          <cell r="BV2588">
            <v>22.180339199999999</v>
          </cell>
          <cell r="BW2588">
            <v>73.059070399999996</v>
          </cell>
          <cell r="BX2588">
            <v>54.522020300000001</v>
          </cell>
          <cell r="BY2588">
            <v>17.639232400000001</v>
          </cell>
        </row>
        <row r="2589">
          <cell r="BH2589">
            <v>1.4636902000000001</v>
          </cell>
          <cell r="BI2589">
            <v>1.4816246</v>
          </cell>
          <cell r="BJ2589">
            <v>44.614731399999997</v>
          </cell>
          <cell r="BK2589">
            <v>38.725746800000003</v>
          </cell>
          <cell r="BL2589">
            <v>91.645756300000002</v>
          </cell>
          <cell r="BM2589">
            <v>14.9539835</v>
          </cell>
          <cell r="BN2589">
            <v>32.3581194</v>
          </cell>
          <cell r="BO2589">
            <v>55.198804299999999</v>
          </cell>
          <cell r="BP2589">
            <v>12.8894772</v>
          </cell>
          <cell r="BQ2589">
            <v>31.533490100000002</v>
          </cell>
          <cell r="BR2589">
            <v>6.7943126999999999</v>
          </cell>
          <cell r="BS2589">
            <v>1.5596422000000001</v>
          </cell>
          <cell r="BT2589">
            <v>23.495277900000001</v>
          </cell>
          <cell r="BU2589">
            <v>18.6854464</v>
          </cell>
          <cell r="BV2589">
            <v>22.024688399999999</v>
          </cell>
          <cell r="BW2589">
            <v>72.669442599999996</v>
          </cell>
          <cell r="BX2589">
            <v>54.171331100000003</v>
          </cell>
          <cell r="BY2589">
            <v>18.266646900000001</v>
          </cell>
        </row>
        <row r="2590">
          <cell r="BH2590">
            <v>1.6112635</v>
          </cell>
          <cell r="BI2590">
            <v>1.6736915999999999</v>
          </cell>
          <cell r="BJ2590">
            <v>44.420261400000001</v>
          </cell>
          <cell r="BK2590">
            <v>38.706280100000001</v>
          </cell>
          <cell r="BL2590">
            <v>91.992859600000003</v>
          </cell>
          <cell r="BM2590">
            <v>15.586898400000001</v>
          </cell>
          <cell r="BN2590">
            <v>31.7208693</v>
          </cell>
          <cell r="BO2590">
            <v>54.438942599999997</v>
          </cell>
          <cell r="BP2590">
            <v>12.428024300000001</v>
          </cell>
          <cell r="BQ2590">
            <v>30.508376899999998</v>
          </cell>
          <cell r="BR2590">
            <v>6.5795371999999999</v>
          </cell>
          <cell r="BS2590">
            <v>1.5869329000000001</v>
          </cell>
          <cell r="BT2590">
            <v>23.440724400000001</v>
          </cell>
          <cell r="BU2590">
            <v>18.1096094</v>
          </cell>
          <cell r="BV2590">
            <v>21.78313</v>
          </cell>
          <cell r="BW2590">
            <v>71.596423400000006</v>
          </cell>
          <cell r="BX2590">
            <v>53.995397199999999</v>
          </cell>
          <cell r="BY2590">
            <v>17.012972699999999</v>
          </cell>
        </row>
        <row r="2591">
          <cell r="BH2591">
            <v>1.7544995999999999</v>
          </cell>
          <cell r="BI2591">
            <v>1.7924255</v>
          </cell>
          <cell r="BJ2591">
            <v>44.307207400000003</v>
          </cell>
          <cell r="BK2591">
            <v>38.392233099999999</v>
          </cell>
          <cell r="BL2591">
            <v>92.031288500000002</v>
          </cell>
          <cell r="BM2591">
            <v>15.513448</v>
          </cell>
          <cell r="BN2591">
            <v>31.514873099999999</v>
          </cell>
          <cell r="BO2591">
            <v>53.984675799999998</v>
          </cell>
          <cell r="BP2591">
            <v>12.301473700000001</v>
          </cell>
          <cell r="BQ2591">
            <v>30.0449977</v>
          </cell>
          <cell r="BR2591">
            <v>6.3169741000000004</v>
          </cell>
          <cell r="BS2591">
            <v>1.5573678</v>
          </cell>
          <cell r="BT2591">
            <v>23.421258300000002</v>
          </cell>
          <cell r="BU2591">
            <v>18.7159443</v>
          </cell>
          <cell r="BV2591">
            <v>21.729631600000001</v>
          </cell>
          <cell r="BW2591">
            <v>71.161081100000004</v>
          </cell>
          <cell r="BX2591">
            <v>53.658618699999998</v>
          </cell>
          <cell r="BY2591">
            <v>18.121669300000001</v>
          </cell>
        </row>
        <row r="2592">
          <cell r="BH2592">
            <v>1.7048441000000001</v>
          </cell>
          <cell r="BI2592">
            <v>1.7421933999999999</v>
          </cell>
          <cell r="BJ2592">
            <v>44.274533400000003</v>
          </cell>
          <cell r="BK2592">
            <v>38.5365088</v>
          </cell>
          <cell r="BL2592">
            <v>92.509752399999996</v>
          </cell>
          <cell r="BM2592">
            <v>14.904417199999999</v>
          </cell>
          <cell r="BN2592">
            <v>30.521126200000001</v>
          </cell>
          <cell r="BO2592">
            <v>53.0289207</v>
          </cell>
          <cell r="BP2592">
            <v>11.9423861</v>
          </cell>
          <cell r="BQ2592">
            <v>29.728413199999999</v>
          </cell>
          <cell r="BR2592">
            <v>6.0142664999999997</v>
          </cell>
          <cell r="BS2592">
            <v>1.7060522</v>
          </cell>
          <cell r="BT2592">
            <v>22.665454199999999</v>
          </cell>
          <cell r="BU2592">
            <v>18.1398379</v>
          </cell>
          <cell r="BV2592">
            <v>22.077314000000001</v>
          </cell>
          <cell r="BW2592">
            <v>71.565859099999997</v>
          </cell>
          <cell r="BX2592">
            <v>53.3178816</v>
          </cell>
          <cell r="BY2592">
            <v>18.217040000000001</v>
          </cell>
        </row>
        <row r="2593">
          <cell r="BH2593">
            <v>1.6724466</v>
          </cell>
          <cell r="BI2593">
            <v>1.7150675</v>
          </cell>
          <cell r="BJ2593">
            <v>44.511743899999999</v>
          </cell>
          <cell r="BK2593">
            <v>38.711228300000002</v>
          </cell>
          <cell r="BL2593">
            <v>92.502520500000003</v>
          </cell>
          <cell r="BM2593">
            <v>14.832252799999999</v>
          </cell>
          <cell r="BN2593">
            <v>30.015329600000001</v>
          </cell>
          <cell r="BO2593">
            <v>51.969041799999999</v>
          </cell>
          <cell r="BP2593">
            <v>12.424737800000001</v>
          </cell>
          <cell r="BQ2593">
            <v>29.674467100000001</v>
          </cell>
          <cell r="BR2593">
            <v>6.0163605000000002</v>
          </cell>
          <cell r="BS2593">
            <v>1.6532230000000001</v>
          </cell>
          <cell r="BT2593">
            <v>22.347070299999999</v>
          </cell>
          <cell r="BU2593">
            <v>18.0961097</v>
          </cell>
          <cell r="BV2593">
            <v>22.8492563</v>
          </cell>
          <cell r="BW2593">
            <v>71.289541600000007</v>
          </cell>
          <cell r="BX2593">
            <v>53.036203999999998</v>
          </cell>
          <cell r="BY2593">
            <v>19.770398700000001</v>
          </cell>
        </row>
        <row r="2594">
          <cell r="BH2594">
            <v>1.5253216999999999</v>
          </cell>
          <cell r="BI2594">
            <v>1.5874915999999999</v>
          </cell>
          <cell r="BJ2594">
            <v>44.249587699999999</v>
          </cell>
          <cell r="BK2594">
            <v>38.712527799999997</v>
          </cell>
          <cell r="BL2594">
            <v>92.882185100000001</v>
          </cell>
          <cell r="BM2594">
            <v>14.7507372</v>
          </cell>
          <cell r="BN2594">
            <v>30.1012013</v>
          </cell>
          <cell r="BO2594">
            <v>51.2702247</v>
          </cell>
          <cell r="BP2594">
            <v>12.6613121</v>
          </cell>
          <cell r="BQ2594">
            <v>30.065693</v>
          </cell>
          <cell r="BR2594">
            <v>5.9488576999999996</v>
          </cell>
          <cell r="BS2594">
            <v>1.5449261999999999</v>
          </cell>
          <cell r="BT2594">
            <v>22.107108100000001</v>
          </cell>
          <cell r="BU2594">
            <v>17.687816300000001</v>
          </cell>
          <cell r="BV2594">
            <v>22.1995325</v>
          </cell>
          <cell r="BW2594">
            <v>71.722037700000001</v>
          </cell>
          <cell r="BX2594">
            <v>52.595946499999997</v>
          </cell>
          <cell r="BY2594">
            <v>20.3797304</v>
          </cell>
        </row>
        <row r="2595">
          <cell r="BH2595">
            <v>1.5276632999999999</v>
          </cell>
          <cell r="BI2595">
            <v>1.5721324000000001</v>
          </cell>
          <cell r="BJ2595">
            <v>42.948950000000004</v>
          </cell>
          <cell r="BK2595">
            <v>38.0814819</v>
          </cell>
          <cell r="BL2595">
            <v>92.854378699999998</v>
          </cell>
          <cell r="BM2595">
            <v>15.399991099999999</v>
          </cell>
          <cell r="BN2595">
            <v>29.468276800000002</v>
          </cell>
          <cell r="BO2595">
            <v>50.846988000000003</v>
          </cell>
          <cell r="BP2595">
            <v>12.1814003</v>
          </cell>
          <cell r="BQ2595">
            <v>30.570815199999998</v>
          </cell>
          <cell r="BR2595">
            <v>6.1707165000000002</v>
          </cell>
          <cell r="BS2595">
            <v>1.6182559999999999</v>
          </cell>
          <cell r="BT2595">
            <v>21.5178026</v>
          </cell>
          <cell r="BU2595">
            <v>16.806676899999999</v>
          </cell>
          <cell r="BV2595">
            <v>22.2140843</v>
          </cell>
          <cell r="BW2595">
            <v>71.789410099999998</v>
          </cell>
          <cell r="BX2595">
            <v>52.345050100000002</v>
          </cell>
          <cell r="BY2595">
            <v>19.923868299999999</v>
          </cell>
        </row>
        <row r="2596">
          <cell r="BH2596">
            <v>1.3406172999999999</v>
          </cell>
          <cell r="BI2596">
            <v>1.4096131999999999</v>
          </cell>
          <cell r="BJ2596">
            <v>42.4209551</v>
          </cell>
          <cell r="BK2596">
            <v>37.200066100000001</v>
          </cell>
          <cell r="BL2596">
            <v>93.134564299999994</v>
          </cell>
          <cell r="BM2596">
            <v>15.248151699999999</v>
          </cell>
          <cell r="BN2596">
            <v>28.234780900000001</v>
          </cell>
          <cell r="BO2596">
            <v>51.594827100000003</v>
          </cell>
          <cell r="BP2596">
            <v>12.470011299999999</v>
          </cell>
          <cell r="BQ2596">
            <v>30.717943399999999</v>
          </cell>
          <cell r="BR2596">
            <v>6.3159831000000004</v>
          </cell>
          <cell r="BS2596">
            <v>1.5295136</v>
          </cell>
          <cell r="BT2596">
            <v>21.351480299999999</v>
          </cell>
          <cell r="BU2596">
            <v>16.829916900000001</v>
          </cell>
          <cell r="BV2596">
            <v>22.453621500000001</v>
          </cell>
          <cell r="BW2596">
            <v>71.662719899999999</v>
          </cell>
          <cell r="BX2596">
            <v>52.589646700000003</v>
          </cell>
          <cell r="BY2596">
            <v>19.921864800000002</v>
          </cell>
        </row>
        <row r="2597">
          <cell r="BH2597">
            <v>1.1829095999999999</v>
          </cell>
          <cell r="BI2597">
            <v>1.1978603000000001</v>
          </cell>
          <cell r="BJ2597">
            <v>42.101061000000001</v>
          </cell>
          <cell r="BK2597">
            <v>36.978062700000002</v>
          </cell>
          <cell r="BL2597">
            <v>93.407593000000006</v>
          </cell>
          <cell r="BM2597">
            <v>14.6058527</v>
          </cell>
          <cell r="BN2597">
            <v>28.251230199999998</v>
          </cell>
          <cell r="BO2597">
            <v>52.900801899999998</v>
          </cell>
          <cell r="BP2597">
            <v>13.003704900000001</v>
          </cell>
          <cell r="BQ2597">
            <v>32.163057799999997</v>
          </cell>
          <cell r="BR2597">
            <v>6.4749537000000004</v>
          </cell>
          <cell r="BS2597">
            <v>1.6321958999999999</v>
          </cell>
          <cell r="BT2597">
            <v>20.931733300000001</v>
          </cell>
          <cell r="BU2597">
            <v>17.054338900000001</v>
          </cell>
          <cell r="BV2597">
            <v>22.058214299999999</v>
          </cell>
          <cell r="BW2597">
            <v>72.714504599999998</v>
          </cell>
          <cell r="BX2597">
            <v>53.149306699999997</v>
          </cell>
          <cell r="BY2597">
            <v>19.401033099999999</v>
          </cell>
        </row>
        <row r="2598">
          <cell r="BH2598">
            <v>1.0531523</v>
          </cell>
          <cell r="BI2598">
            <v>1.1234432000000001</v>
          </cell>
          <cell r="BJ2598">
            <v>41.713718800000002</v>
          </cell>
          <cell r="BK2598">
            <v>36.478597800000003</v>
          </cell>
          <cell r="BL2598">
            <v>93.329309499999994</v>
          </cell>
          <cell r="BM2598">
            <v>15.258742399999999</v>
          </cell>
          <cell r="BN2598">
            <v>26.858105500000001</v>
          </cell>
          <cell r="BO2598">
            <v>52.860016899999998</v>
          </cell>
          <cell r="BP2598">
            <v>12.7406925</v>
          </cell>
          <cell r="BQ2598">
            <v>33.239395899999998</v>
          </cell>
          <cell r="BR2598">
            <v>6.6544904000000002</v>
          </cell>
          <cell r="BS2598">
            <v>1.668212</v>
          </cell>
          <cell r="BT2598">
            <v>21.0178759</v>
          </cell>
          <cell r="BU2598">
            <v>17.042327199999999</v>
          </cell>
          <cell r="BV2598">
            <v>22.188819899999999</v>
          </cell>
          <cell r="BW2598">
            <v>72.991834800000007</v>
          </cell>
          <cell r="BX2598">
            <v>52.821476699999998</v>
          </cell>
          <cell r="BY2598">
            <v>18.484063299999999</v>
          </cell>
        </row>
        <row r="2599">
          <cell r="BH2599">
            <v>1.2087829999999999</v>
          </cell>
          <cell r="BI2599">
            <v>1.247147</v>
          </cell>
          <cell r="BJ2599">
            <v>40.856431700000002</v>
          </cell>
          <cell r="BK2599">
            <v>35.4890057</v>
          </cell>
          <cell r="BL2599">
            <v>93.100242899999998</v>
          </cell>
          <cell r="BM2599">
            <v>15.534921600000001</v>
          </cell>
          <cell r="BN2599">
            <v>24.995656100000001</v>
          </cell>
          <cell r="BO2599">
            <v>49.183957100000001</v>
          </cell>
          <cell r="BP2599">
            <v>11.782878699999999</v>
          </cell>
          <cell r="BQ2599">
            <v>34.843624400000003</v>
          </cell>
          <cell r="BR2599">
            <v>7.2217684000000002</v>
          </cell>
          <cell r="BS2599">
            <v>1.5022789999999999</v>
          </cell>
          <cell r="BT2599">
            <v>21.150883100000001</v>
          </cell>
          <cell r="BU2599">
            <v>16.9326398</v>
          </cell>
          <cell r="BV2599">
            <v>21.3525761</v>
          </cell>
          <cell r="BW2599">
            <v>72.796380099999993</v>
          </cell>
          <cell r="BX2599">
            <v>53.443797699999998</v>
          </cell>
          <cell r="BY2599">
            <v>19.315087200000001</v>
          </cell>
        </row>
        <row r="2600">
          <cell r="BH2600">
            <v>1.4205778</v>
          </cell>
          <cell r="BI2600">
            <v>1.4811779</v>
          </cell>
          <cell r="BJ2600">
            <v>40.628148400000001</v>
          </cell>
          <cell r="BK2600">
            <v>35.523327899999998</v>
          </cell>
          <cell r="BL2600">
            <v>92.820119099999999</v>
          </cell>
          <cell r="BM2600">
            <v>15.4978529</v>
          </cell>
          <cell r="BN2600">
            <v>23.6736541</v>
          </cell>
          <cell r="BO2600">
            <v>47.300673199999999</v>
          </cell>
          <cell r="BP2600">
            <v>10.7184381</v>
          </cell>
          <cell r="BQ2600">
            <v>35.199061899999997</v>
          </cell>
          <cell r="BR2600">
            <v>7.3186099999999996</v>
          </cell>
          <cell r="BS2600">
            <v>1.2704705999999999</v>
          </cell>
          <cell r="BT2600">
            <v>20.6047625</v>
          </cell>
          <cell r="BU2600">
            <v>16.836842600000001</v>
          </cell>
          <cell r="BV2600">
            <v>20.6016084</v>
          </cell>
          <cell r="BW2600">
            <v>72.634964999999994</v>
          </cell>
          <cell r="BX2600">
            <v>53.992152699999998</v>
          </cell>
          <cell r="BY2600">
            <v>20.9016801</v>
          </cell>
        </row>
        <row r="2601">
          <cell r="BH2601">
            <v>1.4764621</v>
          </cell>
          <cell r="BI2601">
            <v>1.5187261000000001</v>
          </cell>
          <cell r="BJ2601">
            <v>40.676553800000001</v>
          </cell>
          <cell r="BK2601">
            <v>35.183646299999999</v>
          </cell>
          <cell r="BL2601">
            <v>92.975657499999997</v>
          </cell>
          <cell r="BM2601">
            <v>15.9005755</v>
          </cell>
          <cell r="BN2601">
            <v>23.324637800000001</v>
          </cell>
          <cell r="BO2601">
            <v>46.813875600000003</v>
          </cell>
          <cell r="BP2601">
            <v>10.5376814</v>
          </cell>
          <cell r="BQ2601">
            <v>35.971583199999998</v>
          </cell>
          <cell r="BR2601">
            <v>7.4915076999999997</v>
          </cell>
          <cell r="BS2601">
            <v>1.3282836</v>
          </cell>
          <cell r="BT2601">
            <v>21.5452832</v>
          </cell>
          <cell r="BU2601">
            <v>17.137569599999999</v>
          </cell>
          <cell r="BV2601">
            <v>21.159038299999999</v>
          </cell>
          <cell r="BW2601">
            <v>73.311126599999994</v>
          </cell>
          <cell r="BX2601">
            <v>53.857217400000003</v>
          </cell>
          <cell r="BY2601">
            <v>20.596651000000001</v>
          </cell>
        </row>
        <row r="2602">
          <cell r="BH2602">
            <v>1.4946112</v>
          </cell>
          <cell r="BI2602">
            <v>1.5712470999999999</v>
          </cell>
          <cell r="BJ2602">
            <v>40.484137699999998</v>
          </cell>
          <cell r="BK2602">
            <v>34.5824444</v>
          </cell>
          <cell r="BL2602">
            <v>92.824081699999994</v>
          </cell>
          <cell r="BM2602">
            <v>15.808580900000001</v>
          </cell>
          <cell r="BN2602">
            <v>23.565829999999998</v>
          </cell>
          <cell r="BO2602">
            <v>47.154282299999998</v>
          </cell>
          <cell r="BP2602">
            <v>10.603727299999999</v>
          </cell>
          <cell r="BQ2602">
            <v>36.459716</v>
          </cell>
          <cell r="BR2602">
            <v>7.6339987000000002</v>
          </cell>
          <cell r="BS2602">
            <v>1.5198128</v>
          </cell>
          <cell r="BT2602">
            <v>21.054031500000001</v>
          </cell>
          <cell r="BU2602">
            <v>16.941787600000001</v>
          </cell>
          <cell r="BV2602">
            <v>20.897226700000001</v>
          </cell>
          <cell r="BW2602">
            <v>73.320654700000006</v>
          </cell>
          <cell r="BX2602">
            <v>55.067119099999999</v>
          </cell>
          <cell r="BY2602">
            <v>20.318742199999999</v>
          </cell>
        </row>
        <row r="2603">
          <cell r="BH2603">
            <v>1.6513409999999999</v>
          </cell>
          <cell r="BI2603">
            <v>1.7137747000000001</v>
          </cell>
          <cell r="BJ2603">
            <v>40.3473933</v>
          </cell>
          <cell r="BK2603">
            <v>34.543104</v>
          </cell>
          <cell r="BL2603">
            <v>92.357986600000004</v>
          </cell>
          <cell r="BM2603">
            <v>16.023109099999999</v>
          </cell>
          <cell r="BN2603">
            <v>23.8151501</v>
          </cell>
          <cell r="BO2603">
            <v>46.040874700000003</v>
          </cell>
          <cell r="BP2603">
            <v>11.1271497</v>
          </cell>
          <cell r="BQ2603">
            <v>36.169108799999997</v>
          </cell>
          <cell r="BR2603">
            <v>7.7705468</v>
          </cell>
          <cell r="BS2603">
            <v>1.6615184000000001</v>
          </cell>
          <cell r="BT2603">
            <v>19.877785299999999</v>
          </cell>
          <cell r="BU2603">
            <v>15.930608100000001</v>
          </cell>
          <cell r="BV2603">
            <v>19.9303287</v>
          </cell>
          <cell r="BW2603">
            <v>73.691940399999993</v>
          </cell>
          <cell r="BX2603">
            <v>55.228690499999999</v>
          </cell>
          <cell r="BY2603">
            <v>20.431930900000001</v>
          </cell>
        </row>
        <row r="2604">
          <cell r="BH2604">
            <v>1.6526921999999999</v>
          </cell>
          <cell r="BI2604">
            <v>1.7060531000000001</v>
          </cell>
          <cell r="BJ2604">
            <v>40.774738499999998</v>
          </cell>
          <cell r="BK2604">
            <v>34.945948799999996</v>
          </cell>
          <cell r="BL2604">
            <v>92.271711999999994</v>
          </cell>
          <cell r="BM2604">
            <v>15.954849599999999</v>
          </cell>
          <cell r="BN2604">
            <v>23.151019000000002</v>
          </cell>
          <cell r="BO2604">
            <v>45.493277300000003</v>
          </cell>
          <cell r="BP2604">
            <v>10.3906052</v>
          </cell>
          <cell r="BQ2604">
            <v>35.248511200000003</v>
          </cell>
          <cell r="BR2604">
            <v>7.5070948</v>
          </cell>
          <cell r="BS2604">
            <v>1.3091785</v>
          </cell>
          <cell r="BT2604">
            <v>20.417262099999999</v>
          </cell>
          <cell r="BU2604">
            <v>16.0077538</v>
          </cell>
          <cell r="BV2604">
            <v>20.255739800000001</v>
          </cell>
          <cell r="BW2604">
            <v>73.187704400000001</v>
          </cell>
          <cell r="BX2604">
            <v>55.088145799999999</v>
          </cell>
          <cell r="BY2604">
            <v>23.282497800000002</v>
          </cell>
        </row>
        <row r="2605">
          <cell r="BH2605">
            <v>1.5944278000000001</v>
          </cell>
          <cell r="BI2605">
            <v>1.6191298999999999</v>
          </cell>
          <cell r="BJ2605">
            <v>41.286850800000003</v>
          </cell>
          <cell r="BK2605">
            <v>35.567134099999997</v>
          </cell>
          <cell r="BL2605">
            <v>92.199598199999997</v>
          </cell>
          <cell r="BM2605">
            <v>15.620893799999999</v>
          </cell>
          <cell r="BN2605">
            <v>23.336854800000001</v>
          </cell>
          <cell r="BO2605">
            <v>45.291301500000003</v>
          </cell>
          <cell r="BP2605">
            <v>10.737809199999999</v>
          </cell>
          <cell r="BQ2605">
            <v>34.535984200000001</v>
          </cell>
          <cell r="BR2605">
            <v>7.3971650999999996</v>
          </cell>
          <cell r="BS2605">
            <v>1.1930860000000001</v>
          </cell>
          <cell r="BT2605">
            <v>20.0048849</v>
          </cell>
          <cell r="BU2605">
            <v>15.6957603</v>
          </cell>
          <cell r="BV2605">
            <v>19.698544500000001</v>
          </cell>
          <cell r="BW2605">
            <v>73.064459099999993</v>
          </cell>
          <cell r="BX2605">
            <v>54.865048899999998</v>
          </cell>
          <cell r="BY2605">
            <v>23.191315199999998</v>
          </cell>
        </row>
        <row r="2606">
          <cell r="BH2606">
            <v>1.4230212</v>
          </cell>
          <cell r="BI2606">
            <v>1.4748186999999999</v>
          </cell>
          <cell r="BJ2606">
            <v>42.208428099999999</v>
          </cell>
          <cell r="BK2606">
            <v>36.522103199999997</v>
          </cell>
          <cell r="BL2606">
            <v>92.461865500000002</v>
          </cell>
          <cell r="BM2606">
            <v>15.6182648</v>
          </cell>
          <cell r="BN2606">
            <v>23.857482300000001</v>
          </cell>
          <cell r="BO2606">
            <v>47.131572900000002</v>
          </cell>
          <cell r="BP2606">
            <v>11.7781384</v>
          </cell>
          <cell r="BQ2606">
            <v>33.306926900000001</v>
          </cell>
          <cell r="BR2606">
            <v>7.1493196000000001</v>
          </cell>
          <cell r="BS2606">
            <v>1.2523148</v>
          </cell>
          <cell r="BT2606">
            <v>19.271732</v>
          </cell>
          <cell r="BU2606">
            <v>15.464426400000001</v>
          </cell>
          <cell r="BV2606">
            <v>19.6431057</v>
          </cell>
          <cell r="BW2606">
            <v>73.320572100000007</v>
          </cell>
          <cell r="BX2606">
            <v>53.295983999999997</v>
          </cell>
          <cell r="BY2606">
            <v>22.6357906</v>
          </cell>
        </row>
        <row r="2607">
          <cell r="BH2607">
            <v>1.3115933</v>
          </cell>
          <cell r="BI2607">
            <v>1.3486944999999999</v>
          </cell>
          <cell r="BJ2607">
            <v>42.128552599999999</v>
          </cell>
          <cell r="BK2607">
            <v>36.111159999999998</v>
          </cell>
          <cell r="BL2607">
            <v>93.052747199999999</v>
          </cell>
          <cell r="BM2607">
            <v>15.737849600000001</v>
          </cell>
          <cell r="BN2607">
            <v>24.032548299999998</v>
          </cell>
          <cell r="BO2607">
            <v>48.516337999999998</v>
          </cell>
          <cell r="BP2607">
            <v>12.441277700000001</v>
          </cell>
          <cell r="BQ2607">
            <v>32.317954</v>
          </cell>
          <cell r="BR2607">
            <v>6.8465676999999996</v>
          </cell>
          <cell r="BS2607">
            <v>1.2518514999999999</v>
          </cell>
          <cell r="BT2607">
            <v>19.525035500000001</v>
          </cell>
          <cell r="BU2607">
            <v>14.8394546</v>
          </cell>
          <cell r="BV2607">
            <v>19.607863500000001</v>
          </cell>
          <cell r="BW2607">
            <v>74.306235599999994</v>
          </cell>
          <cell r="BX2607">
            <v>52.806078999999997</v>
          </cell>
          <cell r="BY2607">
            <v>22.896678999999999</v>
          </cell>
        </row>
        <row r="2608">
          <cell r="BH2608">
            <v>1.2585383999999999</v>
          </cell>
          <cell r="BI2608">
            <v>1.2707507</v>
          </cell>
          <cell r="BJ2608">
            <v>42.586032500000002</v>
          </cell>
          <cell r="BK2608">
            <v>36.7527288</v>
          </cell>
          <cell r="BL2608">
            <v>93.058596899999998</v>
          </cell>
          <cell r="BM2608">
            <v>15.510157899999999</v>
          </cell>
          <cell r="BN2608">
            <v>24.678009599999999</v>
          </cell>
          <cell r="BO2608">
            <v>48.580680899999997</v>
          </cell>
          <cell r="BP2608">
            <v>12.316106400000001</v>
          </cell>
          <cell r="BQ2608">
            <v>31.150424699999999</v>
          </cell>
          <cell r="BR2608">
            <v>6.4861779000000004</v>
          </cell>
          <cell r="BS2608">
            <v>1.205662</v>
          </cell>
          <cell r="BT2608">
            <v>18.341453999999999</v>
          </cell>
          <cell r="BU2608">
            <v>14.1769532</v>
          </cell>
          <cell r="BV2608">
            <v>19.270925699999999</v>
          </cell>
          <cell r="BW2608">
            <v>73.9743493</v>
          </cell>
          <cell r="BX2608">
            <v>52.566774199999998</v>
          </cell>
          <cell r="BY2608">
            <v>20.470730199999998</v>
          </cell>
        </row>
        <row r="2609">
          <cell r="BH2609">
            <v>1.3179391</v>
          </cell>
          <cell r="BI2609">
            <v>1.3111503</v>
          </cell>
          <cell r="BJ2609">
            <v>43.920602299999999</v>
          </cell>
          <cell r="BK2609">
            <v>38.088546700000002</v>
          </cell>
          <cell r="BL2609">
            <v>93.173486600000004</v>
          </cell>
          <cell r="BM2609">
            <v>15.5775767</v>
          </cell>
          <cell r="BN2609">
            <v>25.051689100000001</v>
          </cell>
          <cell r="BO2609">
            <v>47.586102400000001</v>
          </cell>
          <cell r="BP2609">
            <v>12.201567499999999</v>
          </cell>
          <cell r="BQ2609">
            <v>29.849328799999999</v>
          </cell>
          <cell r="BR2609">
            <v>6.1083249000000004</v>
          </cell>
          <cell r="BS2609">
            <v>1.3423216</v>
          </cell>
          <cell r="BT2609">
            <v>18.542502899999999</v>
          </cell>
          <cell r="BU2609">
            <v>14.3450943</v>
          </cell>
          <cell r="BV2609">
            <v>19.966330800000001</v>
          </cell>
          <cell r="BW2609">
            <v>73.987602100000004</v>
          </cell>
          <cell r="BX2609">
            <v>52.357895399999997</v>
          </cell>
          <cell r="BY2609">
            <v>23.0468951</v>
          </cell>
        </row>
        <row r="2610">
          <cell r="BH2610">
            <v>1.234496</v>
          </cell>
          <cell r="BI2610">
            <v>1.2481222000000001</v>
          </cell>
          <cell r="BJ2610">
            <v>44.280408899999998</v>
          </cell>
          <cell r="BK2610">
            <v>38.562467499999997</v>
          </cell>
          <cell r="BL2610">
            <v>93.6201382</v>
          </cell>
          <cell r="BM2610">
            <v>15.416230499999999</v>
          </cell>
          <cell r="BN2610">
            <v>25.430689099999999</v>
          </cell>
          <cell r="BO2610">
            <v>47.763081399999997</v>
          </cell>
          <cell r="BP2610">
            <v>11.705207400000001</v>
          </cell>
          <cell r="BQ2610">
            <v>29.0100759</v>
          </cell>
          <cell r="BR2610">
            <v>5.9065832</v>
          </cell>
          <cell r="BS2610">
            <v>1.3108611999999999</v>
          </cell>
          <cell r="BT2610">
            <v>19.218788700000001</v>
          </cell>
          <cell r="BU2610">
            <v>14.8974104</v>
          </cell>
          <cell r="BV2610">
            <v>20.308260900000001</v>
          </cell>
          <cell r="BW2610">
            <v>74.165759199999997</v>
          </cell>
          <cell r="BX2610">
            <v>52.312363499999996</v>
          </cell>
          <cell r="BY2610">
            <v>24.015751099999999</v>
          </cell>
        </row>
        <row r="2611">
          <cell r="BH2611">
            <v>1.2748390000000001</v>
          </cell>
          <cell r="BI2611">
            <v>1.3469164</v>
          </cell>
          <cell r="BJ2611">
            <v>44.582071300000003</v>
          </cell>
          <cell r="BK2611">
            <v>38.483569500000002</v>
          </cell>
          <cell r="BL2611">
            <v>93.590604999999996</v>
          </cell>
          <cell r="BM2611">
            <v>15.3710778</v>
          </cell>
          <cell r="BN2611">
            <v>26.293789799999999</v>
          </cell>
          <cell r="BO2611">
            <v>46.866483100000004</v>
          </cell>
          <cell r="BP2611">
            <v>11.7740364</v>
          </cell>
          <cell r="BQ2611">
            <v>28.777308600000001</v>
          </cell>
          <cell r="BR2611">
            <v>6.0033588</v>
          </cell>
          <cell r="BS2611">
            <v>1.4426679</v>
          </cell>
          <cell r="BT2611">
            <v>19.351967599999998</v>
          </cell>
          <cell r="BU2611">
            <v>14.827138100000001</v>
          </cell>
          <cell r="BV2611">
            <v>20.2052494</v>
          </cell>
          <cell r="BW2611">
            <v>74.502128299999995</v>
          </cell>
          <cell r="BX2611">
            <v>52.1656841</v>
          </cell>
          <cell r="BY2611">
            <v>23.412692700000001</v>
          </cell>
        </row>
        <row r="2612">
          <cell r="BH2612">
            <v>1.2832041999999999</v>
          </cell>
          <cell r="BI2612">
            <v>1.3557543000000001</v>
          </cell>
          <cell r="BJ2612">
            <v>44.192340199999997</v>
          </cell>
          <cell r="BK2612">
            <v>38.420075900000001</v>
          </cell>
          <cell r="BL2612">
            <v>93.835971700000002</v>
          </cell>
          <cell r="BM2612">
            <v>15.2712606</v>
          </cell>
          <cell r="BN2612">
            <v>27.559228900000001</v>
          </cell>
          <cell r="BO2612">
            <v>46.611713199999997</v>
          </cell>
          <cell r="BP2612">
            <v>11.226675800000001</v>
          </cell>
          <cell r="BQ2612">
            <v>27.935481599999999</v>
          </cell>
          <cell r="BR2612">
            <v>5.6992175999999999</v>
          </cell>
          <cell r="BS2612">
            <v>1.5458137999999999</v>
          </cell>
          <cell r="BT2612">
            <v>19.838676499999998</v>
          </cell>
          <cell r="BU2612">
            <v>15.231298499999999</v>
          </cell>
          <cell r="BV2612">
            <v>20.874815000000002</v>
          </cell>
          <cell r="BW2612">
            <v>75.030070499999994</v>
          </cell>
          <cell r="BX2612">
            <v>53.242034799999999</v>
          </cell>
          <cell r="BY2612">
            <v>23.205117699999999</v>
          </cell>
        </row>
        <row r="2613">
          <cell r="BH2613">
            <v>1.5016396000000001</v>
          </cell>
          <cell r="BI2613">
            <v>1.5435968</v>
          </cell>
          <cell r="BJ2613">
            <v>44.317605499999999</v>
          </cell>
          <cell r="BK2613">
            <v>37.949071000000004</v>
          </cell>
          <cell r="BL2613">
            <v>93.990714999999994</v>
          </cell>
          <cell r="BM2613">
            <v>14.963820399999999</v>
          </cell>
          <cell r="BN2613">
            <v>29.1312213</v>
          </cell>
          <cell r="BO2613">
            <v>47.717368999999998</v>
          </cell>
          <cell r="BP2613">
            <v>10.640171799999999</v>
          </cell>
          <cell r="BQ2613">
            <v>27.2901822</v>
          </cell>
          <cell r="BR2613">
            <v>5.6610170000000002</v>
          </cell>
          <cell r="BS2613">
            <v>1.5064318000000001</v>
          </cell>
          <cell r="BT2613">
            <v>21.036927200000001</v>
          </cell>
          <cell r="BU2613">
            <v>15.6995112</v>
          </cell>
          <cell r="BV2613">
            <v>21.0992274</v>
          </cell>
          <cell r="BW2613">
            <v>74.980784200000002</v>
          </cell>
          <cell r="BX2613">
            <v>54.091113100000001</v>
          </cell>
          <cell r="BY2613">
            <v>23.629248499999999</v>
          </cell>
        </row>
        <row r="2614">
          <cell r="BH2614">
            <v>1.5214221999999999</v>
          </cell>
          <cell r="BI2614">
            <v>1.5765123999999999</v>
          </cell>
          <cell r="BJ2614">
            <v>44.7751655</v>
          </cell>
          <cell r="BK2614">
            <v>38.469315000000002</v>
          </cell>
          <cell r="BL2614">
            <v>94.090641199999993</v>
          </cell>
          <cell r="BM2614">
            <v>14.6975517</v>
          </cell>
          <cell r="BN2614">
            <v>29.914950399999999</v>
          </cell>
          <cell r="BO2614">
            <v>47.6542277</v>
          </cell>
          <cell r="BP2614">
            <v>10.7101161</v>
          </cell>
          <cell r="BQ2614">
            <v>27.272457299999999</v>
          </cell>
          <cell r="BR2614">
            <v>5.8848571999999999</v>
          </cell>
          <cell r="BS2614">
            <v>1.6138545</v>
          </cell>
          <cell r="BT2614">
            <v>21.277011300000002</v>
          </cell>
          <cell r="BU2614">
            <v>15.7293225</v>
          </cell>
          <cell r="BV2614">
            <v>20.997942500000001</v>
          </cell>
          <cell r="BW2614">
            <v>74.816289299999994</v>
          </cell>
          <cell r="BX2614">
            <v>54.375881</v>
          </cell>
          <cell r="BY2614">
            <v>24.160158500000001</v>
          </cell>
        </row>
        <row r="2615">
          <cell r="BH2615">
            <v>1.5535874999999999</v>
          </cell>
          <cell r="BI2615">
            <v>1.6444006</v>
          </cell>
          <cell r="BJ2615">
            <v>44.024569900000003</v>
          </cell>
          <cell r="BK2615">
            <v>37.665384400000001</v>
          </cell>
          <cell r="BL2615">
            <v>94.078061000000005</v>
          </cell>
          <cell r="BM2615">
            <v>14.362083999999999</v>
          </cell>
          <cell r="BN2615">
            <v>29.4495407</v>
          </cell>
          <cell r="BO2615">
            <v>47.681657700000002</v>
          </cell>
          <cell r="BP2615">
            <v>11.053311900000001</v>
          </cell>
          <cell r="BQ2615">
            <v>27.160972600000001</v>
          </cell>
          <cell r="BR2615">
            <v>6.1149544999999996</v>
          </cell>
          <cell r="BS2615">
            <v>1.6405985999999999</v>
          </cell>
          <cell r="BT2615">
            <v>21.762306500000001</v>
          </cell>
          <cell r="BU2615">
            <v>15.8752403</v>
          </cell>
          <cell r="BV2615">
            <v>21.068883499999998</v>
          </cell>
          <cell r="BW2615">
            <v>75.352451900000005</v>
          </cell>
          <cell r="BX2615">
            <v>54.419858099999999</v>
          </cell>
          <cell r="BY2615">
            <v>25.8185918</v>
          </cell>
        </row>
        <row r="2616">
          <cell r="BH2616">
            <v>1.6558843000000001</v>
          </cell>
          <cell r="BI2616">
            <v>1.7374537999999999</v>
          </cell>
          <cell r="BJ2616">
            <v>44.433523700000002</v>
          </cell>
          <cell r="BK2616">
            <v>38.110756299999998</v>
          </cell>
          <cell r="BL2616">
            <v>94.001469499999999</v>
          </cell>
          <cell r="BM2616">
            <v>13.267616800000001</v>
          </cell>
          <cell r="BN2616">
            <v>29.130002399999999</v>
          </cell>
          <cell r="BO2616">
            <v>48.071058600000001</v>
          </cell>
          <cell r="BP2616">
            <v>10.8493496</v>
          </cell>
          <cell r="BQ2616">
            <v>27.094951099999999</v>
          </cell>
          <cell r="BR2616">
            <v>5.9843229999999998</v>
          </cell>
          <cell r="BS2616">
            <v>1.327936</v>
          </cell>
          <cell r="BT2616">
            <v>21.5258939</v>
          </cell>
          <cell r="BU2616">
            <v>15.5056517</v>
          </cell>
          <cell r="BV2616">
            <v>20.1100107</v>
          </cell>
          <cell r="BW2616">
            <v>75.970958499999995</v>
          </cell>
          <cell r="BX2616">
            <v>53.341461299999999</v>
          </cell>
          <cell r="BY2616">
            <v>25.534683099999999</v>
          </cell>
        </row>
        <row r="2617">
          <cell r="BH2617">
            <v>1.6594689</v>
          </cell>
          <cell r="BI2617">
            <v>1.7121225</v>
          </cell>
          <cell r="BJ2617">
            <v>44.8457583</v>
          </cell>
          <cell r="BK2617">
            <v>38.615332799999997</v>
          </cell>
          <cell r="BL2617">
            <v>93.605685600000001</v>
          </cell>
          <cell r="BM2617">
            <v>13.2487689</v>
          </cell>
          <cell r="BN2617">
            <v>29.245667900000001</v>
          </cell>
          <cell r="BO2617">
            <v>48.1965425</v>
          </cell>
          <cell r="BP2617">
            <v>11.1594233</v>
          </cell>
          <cell r="BQ2617">
            <v>27.388866700000001</v>
          </cell>
          <cell r="BR2617">
            <v>6.1032291000000001</v>
          </cell>
          <cell r="BS2617">
            <v>1.2206513000000001</v>
          </cell>
          <cell r="BT2617">
            <v>21.1693538</v>
          </cell>
          <cell r="BU2617">
            <v>15.250605999999999</v>
          </cell>
          <cell r="BV2617">
            <v>20.7909462</v>
          </cell>
          <cell r="BW2617">
            <v>76.107727499999996</v>
          </cell>
          <cell r="BX2617">
            <v>52.942368999999999</v>
          </cell>
          <cell r="BY2617">
            <v>24.0978593</v>
          </cell>
        </row>
        <row r="2618">
          <cell r="BH2618">
            <v>1.6156113999999999</v>
          </cell>
          <cell r="BI2618">
            <v>1.6208113</v>
          </cell>
          <cell r="BJ2618">
            <v>44.539879399999997</v>
          </cell>
          <cell r="BK2618">
            <v>38.397221399999999</v>
          </cell>
          <cell r="BL2618">
            <v>93.504251800000006</v>
          </cell>
          <cell r="BM2618">
            <v>13.299553400000001</v>
          </cell>
          <cell r="BN2618">
            <v>28.681148100000001</v>
          </cell>
          <cell r="BO2618">
            <v>48.612840400000003</v>
          </cell>
          <cell r="BP2618">
            <v>11.2481764</v>
          </cell>
          <cell r="BQ2618">
            <v>27.225497900000001</v>
          </cell>
          <cell r="BR2618">
            <v>6.0824543999999996</v>
          </cell>
          <cell r="BS2618">
            <v>1.3343342</v>
          </cell>
          <cell r="BT2618">
            <v>20.920471200000001</v>
          </cell>
          <cell r="BU2618">
            <v>15.435872699999999</v>
          </cell>
          <cell r="BV2618">
            <v>20.8762851</v>
          </cell>
          <cell r="BW2618">
            <v>75.815120100000001</v>
          </cell>
          <cell r="BX2618">
            <v>53.225358999999997</v>
          </cell>
          <cell r="BY2618">
            <v>24.559114000000001</v>
          </cell>
        </row>
        <row r="2619">
          <cell r="BH2619">
            <v>1.6279644</v>
          </cell>
          <cell r="BI2619">
            <v>1.6331788</v>
          </cell>
          <cell r="BJ2619">
            <v>45.093053400000002</v>
          </cell>
          <cell r="BK2619">
            <v>38.336542899999998</v>
          </cell>
          <cell r="BL2619">
            <v>93.889183900000006</v>
          </cell>
          <cell r="BM2619">
            <v>13.4244076</v>
          </cell>
          <cell r="BN2619">
            <v>28.830401500000001</v>
          </cell>
          <cell r="BO2619">
            <v>49.095549800000001</v>
          </cell>
          <cell r="BP2619">
            <v>11.2446994</v>
          </cell>
          <cell r="BQ2619">
            <v>26.988408100000001</v>
          </cell>
          <cell r="BR2619">
            <v>6.0993605999999998</v>
          </cell>
          <cell r="BS2619">
            <v>1.4423104</v>
          </cell>
          <cell r="BT2619">
            <v>20.675129299999998</v>
          </cell>
          <cell r="BU2619">
            <v>15.371560199999999</v>
          </cell>
          <cell r="BV2619">
            <v>20.8168963</v>
          </cell>
          <cell r="BW2619">
            <v>76.311180199999995</v>
          </cell>
          <cell r="BX2619">
            <v>52.788992999999998</v>
          </cell>
          <cell r="BY2619">
            <v>26.641318299999998</v>
          </cell>
        </row>
        <row r="2620">
          <cell r="BH2620">
            <v>1.4767296000000001</v>
          </cell>
          <cell r="BI2620">
            <v>1.5459634</v>
          </cell>
          <cell r="BJ2620">
            <v>44.759427899999999</v>
          </cell>
          <cell r="BK2620">
            <v>38.341613199999998</v>
          </cell>
          <cell r="BL2620">
            <v>93.520922799999994</v>
          </cell>
          <cell r="BM2620">
            <v>13.472487900000001</v>
          </cell>
          <cell r="BN2620">
            <v>29.507807799999998</v>
          </cell>
          <cell r="BO2620">
            <v>48.496738399999998</v>
          </cell>
          <cell r="BP2620">
            <v>11.536091000000001</v>
          </cell>
          <cell r="BQ2620">
            <v>27.624925000000001</v>
          </cell>
          <cell r="BR2620">
            <v>6.1947028</v>
          </cell>
          <cell r="BS2620">
            <v>1.5181498</v>
          </cell>
          <cell r="BT2620">
            <v>20.375305300000001</v>
          </cell>
          <cell r="BU2620">
            <v>15.1130759</v>
          </cell>
          <cell r="BV2620">
            <v>20.790944100000001</v>
          </cell>
          <cell r="BW2620">
            <v>76.976634000000004</v>
          </cell>
          <cell r="BX2620">
            <v>52.194122200000002</v>
          </cell>
          <cell r="BY2620">
            <v>24.876151499999999</v>
          </cell>
        </row>
        <row r="2621">
          <cell r="BH2621">
            <v>1.4964077</v>
          </cell>
          <cell r="BI2621">
            <v>1.5177364</v>
          </cell>
          <cell r="BJ2621">
            <v>43.811919000000003</v>
          </cell>
          <cell r="BK2621">
            <v>37.414048200000003</v>
          </cell>
          <cell r="BL2621">
            <v>93.657227700000007</v>
          </cell>
          <cell r="BM2621">
            <v>13.459350499999999</v>
          </cell>
          <cell r="BN2621">
            <v>30.504370399999999</v>
          </cell>
          <cell r="BO2621">
            <v>48.593430099999999</v>
          </cell>
          <cell r="BP2621">
            <v>11.4336249</v>
          </cell>
          <cell r="BQ2621">
            <v>27.450561100000002</v>
          </cell>
          <cell r="BR2621">
            <v>6.0583722</v>
          </cell>
          <cell r="BS2621">
            <v>1.5628913</v>
          </cell>
          <cell r="BT2621">
            <v>20.741765600000001</v>
          </cell>
          <cell r="BU2621">
            <v>15.8837697</v>
          </cell>
          <cell r="BV2621">
            <v>21.320609900000001</v>
          </cell>
          <cell r="BW2621">
            <v>76.3623549</v>
          </cell>
          <cell r="BX2621">
            <v>52.300563400000001</v>
          </cell>
          <cell r="BY2621">
            <v>23.324703599999999</v>
          </cell>
        </row>
        <row r="2622">
          <cell r="BH2622">
            <v>1.4474468</v>
          </cell>
          <cell r="BI2622">
            <v>1.4600285</v>
          </cell>
          <cell r="BJ2622">
            <v>44.476101999999997</v>
          </cell>
          <cell r="BK2622">
            <v>38.164150100000001</v>
          </cell>
          <cell r="BL2622">
            <v>94.104500200000004</v>
          </cell>
          <cell r="BM2622">
            <v>13.209673</v>
          </cell>
          <cell r="BN2622">
            <v>29.745027100000001</v>
          </cell>
          <cell r="BO2622">
            <v>48.730344299999999</v>
          </cell>
          <cell r="BP2622">
            <v>11.360187700000001</v>
          </cell>
          <cell r="BQ2622">
            <v>27.1404885</v>
          </cell>
          <cell r="BR2622">
            <v>5.6880183000000004</v>
          </cell>
          <cell r="BS2622">
            <v>1.7081785</v>
          </cell>
          <cell r="BT2622">
            <v>20.909397200000001</v>
          </cell>
          <cell r="BU2622">
            <v>16.1273993</v>
          </cell>
          <cell r="BV2622">
            <v>21.281375600000001</v>
          </cell>
          <cell r="BW2622">
            <v>76.991190399999994</v>
          </cell>
          <cell r="BX2622">
            <v>52.735108400000001</v>
          </cell>
          <cell r="BY2622">
            <v>23.299722200000001</v>
          </cell>
        </row>
        <row r="2623">
          <cell r="BH2623">
            <v>1.2536137000000001</v>
          </cell>
          <cell r="BI2623">
            <v>1.2661473000000001</v>
          </cell>
          <cell r="BJ2623">
            <v>42.876883999999997</v>
          </cell>
          <cell r="BK2623">
            <v>36.694555999999999</v>
          </cell>
          <cell r="BL2623">
            <v>94.393203299999996</v>
          </cell>
          <cell r="BM2623">
            <v>13.462000700000001</v>
          </cell>
          <cell r="BN2623">
            <v>30.227174399999999</v>
          </cell>
          <cell r="BO2623">
            <v>48.892227400000003</v>
          </cell>
          <cell r="BP2623">
            <v>11.630574899999999</v>
          </cell>
          <cell r="BQ2623">
            <v>28.087011799999999</v>
          </cell>
          <cell r="BR2623">
            <v>6.0170079000000003</v>
          </cell>
          <cell r="BS2623">
            <v>1.8068660999999999</v>
          </cell>
          <cell r="BT2623">
            <v>21.3046571</v>
          </cell>
          <cell r="BU2623">
            <v>16.7509868</v>
          </cell>
          <cell r="BV2623">
            <v>21.987689100000001</v>
          </cell>
          <cell r="BW2623">
            <v>76.465772200000004</v>
          </cell>
          <cell r="BX2623">
            <v>52.785524100000004</v>
          </cell>
          <cell r="BY2623">
            <v>21.6321145</v>
          </cell>
        </row>
        <row r="2624">
          <cell r="BH2624">
            <v>1.1326217999999999</v>
          </cell>
          <cell r="BI2624">
            <v>1.1394997</v>
          </cell>
          <cell r="BJ2624">
            <v>41.666161299999999</v>
          </cell>
          <cell r="BK2624">
            <v>35.609514400000002</v>
          </cell>
          <cell r="BL2624">
            <v>94.447256199999998</v>
          </cell>
          <cell r="BM2624">
            <v>13.5738834</v>
          </cell>
          <cell r="BN2624">
            <v>30.378665399999999</v>
          </cell>
          <cell r="BO2624">
            <v>48.427934200000003</v>
          </cell>
          <cell r="BP2624">
            <v>11.713976600000001</v>
          </cell>
          <cell r="BQ2624">
            <v>27.960064899999999</v>
          </cell>
          <cell r="BR2624">
            <v>6.0103885000000004</v>
          </cell>
          <cell r="BS2624">
            <v>1.9673704000000001</v>
          </cell>
          <cell r="BT2624">
            <v>21.820870299999999</v>
          </cell>
          <cell r="BU2624">
            <v>17.098914700000002</v>
          </cell>
          <cell r="BV2624">
            <v>21.090820799999999</v>
          </cell>
          <cell r="BW2624">
            <v>76.014428199999998</v>
          </cell>
          <cell r="BX2624">
            <v>52.411045000000001</v>
          </cell>
          <cell r="BY2624">
            <v>22.331454099999998</v>
          </cell>
        </row>
        <row r="2625">
          <cell r="BH2625">
            <v>1.1497957000000001</v>
          </cell>
          <cell r="BI2625">
            <v>1.1476633000000001</v>
          </cell>
          <cell r="BJ2625">
            <v>40.793520100000002</v>
          </cell>
          <cell r="BK2625">
            <v>34.867764999999999</v>
          </cell>
          <cell r="BL2625">
            <v>94.724836300000007</v>
          </cell>
          <cell r="BM2625">
            <v>13.417063199999999</v>
          </cell>
          <cell r="BN2625">
            <v>31.1421229</v>
          </cell>
          <cell r="BO2625">
            <v>48.155576400000001</v>
          </cell>
          <cell r="BP2625">
            <v>11.7649431</v>
          </cell>
          <cell r="BQ2625">
            <v>28.171299399999999</v>
          </cell>
          <cell r="BR2625">
            <v>5.8555967000000004</v>
          </cell>
          <cell r="BS2625">
            <v>1.7369889000000001</v>
          </cell>
          <cell r="BT2625">
            <v>21.690838899999999</v>
          </cell>
          <cell r="BU2625">
            <v>16.823312600000001</v>
          </cell>
          <cell r="BV2625">
            <v>20.471311700000001</v>
          </cell>
          <cell r="BW2625">
            <v>76.748133600000003</v>
          </cell>
          <cell r="BX2625">
            <v>51.9177623</v>
          </cell>
          <cell r="BY2625">
            <v>20.028818399999999</v>
          </cell>
        </row>
        <row r="2626">
          <cell r="BH2626">
            <v>1.1017086</v>
          </cell>
          <cell r="BI2626">
            <v>1.0995808</v>
          </cell>
          <cell r="BJ2626">
            <v>39.711434300000001</v>
          </cell>
          <cell r="BK2626">
            <v>34.1584827</v>
          </cell>
          <cell r="BL2626">
            <v>94.690920000000006</v>
          </cell>
          <cell r="BM2626">
            <v>13.0578141</v>
          </cell>
          <cell r="BN2626">
            <v>31.289761200000001</v>
          </cell>
          <cell r="BO2626">
            <v>48.802801000000002</v>
          </cell>
          <cell r="BP2626">
            <v>12.2400299</v>
          </cell>
          <cell r="BQ2626">
            <v>28.897110699999999</v>
          </cell>
          <cell r="BR2626">
            <v>6.0931996000000002</v>
          </cell>
          <cell r="BS2626">
            <v>1.5188372000000001</v>
          </cell>
          <cell r="BT2626">
            <v>21.036275400000001</v>
          </cell>
          <cell r="BU2626">
            <v>16.603427700000001</v>
          </cell>
          <cell r="BV2626">
            <v>20.174718599999999</v>
          </cell>
          <cell r="BW2626">
            <v>76.207644000000002</v>
          </cell>
          <cell r="BX2626">
            <v>51.088475299999999</v>
          </cell>
          <cell r="BY2626">
            <v>16.7638821</v>
          </cell>
        </row>
        <row r="2627">
          <cell r="BH2627">
            <v>1.0306264000000001</v>
          </cell>
          <cell r="BI2627">
            <v>0.99836290000000005</v>
          </cell>
          <cell r="BJ2627">
            <v>39.3395814</v>
          </cell>
          <cell r="BK2627">
            <v>33.891925999999998</v>
          </cell>
          <cell r="BL2627">
            <v>94.996103000000005</v>
          </cell>
          <cell r="BM2627">
            <v>12.7930273</v>
          </cell>
          <cell r="BN2627">
            <v>31.1249018</v>
          </cell>
          <cell r="BO2627">
            <v>49.152859300000003</v>
          </cell>
          <cell r="BP2627">
            <v>12.6255524</v>
          </cell>
          <cell r="BQ2627">
            <v>28.6322911</v>
          </cell>
          <cell r="BR2627">
            <v>6.0147402000000003</v>
          </cell>
          <cell r="BS2627">
            <v>1.4991730999999999</v>
          </cell>
          <cell r="BT2627">
            <v>20.735671400000001</v>
          </cell>
          <cell r="BU2627">
            <v>16.665246799999998</v>
          </cell>
          <cell r="BV2627">
            <v>20.3042078</v>
          </cell>
          <cell r="BW2627">
            <v>75.253765200000004</v>
          </cell>
          <cell r="BX2627">
            <v>51.241489999999999</v>
          </cell>
          <cell r="BY2627">
            <v>17.359102199999999</v>
          </cell>
        </row>
        <row r="2628">
          <cell r="BH2628">
            <v>0.90005769999999996</v>
          </cell>
          <cell r="BI2628">
            <v>0.92716790000000004</v>
          </cell>
          <cell r="BJ2628">
            <v>39.3433432</v>
          </cell>
          <cell r="BK2628">
            <v>34.033235500000004</v>
          </cell>
          <cell r="BL2628">
            <v>94.825161600000001</v>
          </cell>
          <cell r="BM2628">
            <v>13.177401700000001</v>
          </cell>
          <cell r="BN2628">
            <v>30.772437799999999</v>
          </cell>
          <cell r="BO2628">
            <v>49.458837500000001</v>
          </cell>
          <cell r="BP2628">
            <v>12.846701299999999</v>
          </cell>
          <cell r="BQ2628">
            <v>28.712617399999999</v>
          </cell>
          <cell r="BR2628">
            <v>5.9806720000000002</v>
          </cell>
          <cell r="BS2628">
            <v>1.4996878</v>
          </cell>
          <cell r="BT2628">
            <v>20.493205</v>
          </cell>
          <cell r="BU2628">
            <v>16.331674700000001</v>
          </cell>
          <cell r="BV2628">
            <v>20.251680700000001</v>
          </cell>
          <cell r="BW2628">
            <v>75.571636100000006</v>
          </cell>
          <cell r="BX2628">
            <v>51.484409399999997</v>
          </cell>
          <cell r="BY2628">
            <v>16.6666822</v>
          </cell>
        </row>
        <row r="2629">
          <cell r="BH2629">
            <v>0.93026929999999997</v>
          </cell>
          <cell r="BI2629">
            <v>0.93329549999999994</v>
          </cell>
          <cell r="BJ2629">
            <v>38.8322304</v>
          </cell>
          <cell r="BK2629">
            <v>33.365686500000002</v>
          </cell>
          <cell r="BL2629">
            <v>94.413893299999998</v>
          </cell>
          <cell r="BM2629">
            <v>12.937071100000001</v>
          </cell>
          <cell r="BN2629">
            <v>32.405120799999999</v>
          </cell>
          <cell r="BO2629">
            <v>49.617870600000003</v>
          </cell>
          <cell r="BP2629">
            <v>12.7979518</v>
          </cell>
          <cell r="BQ2629">
            <v>29.355390199999999</v>
          </cell>
          <cell r="BR2629">
            <v>6.2628278999999996</v>
          </cell>
          <cell r="BS2629">
            <v>1.3614839999999999</v>
          </cell>
          <cell r="BT2629">
            <v>20.341086199999999</v>
          </cell>
          <cell r="BU2629">
            <v>16.118763900000001</v>
          </cell>
          <cell r="BV2629">
            <v>20.646365200000002</v>
          </cell>
          <cell r="BW2629">
            <v>74.770418000000006</v>
          </cell>
          <cell r="BX2629">
            <v>51.465642099999997</v>
          </cell>
          <cell r="BY2629">
            <v>14.5424825</v>
          </cell>
        </row>
        <row r="2630">
          <cell r="BH2630">
            <v>0.9700858</v>
          </cell>
          <cell r="BI2630">
            <v>0.97315430000000003</v>
          </cell>
          <cell r="BJ2630">
            <v>38.096105999999999</v>
          </cell>
          <cell r="BK2630">
            <v>32.684167799999997</v>
          </cell>
          <cell r="BL2630">
            <v>94.060235000000006</v>
          </cell>
          <cell r="BM2630">
            <v>13.365751599999999</v>
          </cell>
          <cell r="BN2630">
            <v>32.049773700000003</v>
          </cell>
          <cell r="BO2630">
            <v>49.353943700000002</v>
          </cell>
          <cell r="BP2630">
            <v>13.0503774</v>
          </cell>
          <cell r="BQ2630">
            <v>28.955617100000001</v>
          </cell>
          <cell r="BR2630">
            <v>6.6448321999999997</v>
          </cell>
          <cell r="BS2630">
            <v>1.3805052</v>
          </cell>
          <cell r="BT2630">
            <v>19.725383799999999</v>
          </cell>
          <cell r="BU2630">
            <v>16.224731899999998</v>
          </cell>
          <cell r="BV2630">
            <v>20.554562499999999</v>
          </cell>
          <cell r="BW2630">
            <v>75.101414000000005</v>
          </cell>
          <cell r="BX2630">
            <v>51.829704599999999</v>
          </cell>
          <cell r="BY2630">
            <v>15.780708199999999</v>
          </cell>
        </row>
        <row r="2631">
          <cell r="BH2631">
            <v>1.0834941</v>
          </cell>
          <cell r="BI2631">
            <v>1.0865092999999999</v>
          </cell>
          <cell r="BJ2631">
            <v>37.711005</v>
          </cell>
          <cell r="BK2631">
            <v>32.213262200000003</v>
          </cell>
          <cell r="BL2631">
            <v>94.373538499999995</v>
          </cell>
          <cell r="BM2631">
            <v>13.605948</v>
          </cell>
          <cell r="BN2631">
            <v>32.1443996</v>
          </cell>
          <cell r="BO2631">
            <v>49.003414499999998</v>
          </cell>
          <cell r="BP2631">
            <v>13.0046436</v>
          </cell>
          <cell r="BQ2631">
            <v>28.778411999999999</v>
          </cell>
          <cell r="BR2631">
            <v>6.6018024999999998</v>
          </cell>
          <cell r="BS2631">
            <v>1.2841863</v>
          </cell>
          <cell r="BT2631">
            <v>19.258789100000001</v>
          </cell>
          <cell r="BU2631">
            <v>15.5397853</v>
          </cell>
          <cell r="BV2631">
            <v>21.307330400000001</v>
          </cell>
          <cell r="BW2631">
            <v>75.022896200000005</v>
          </cell>
          <cell r="BX2631">
            <v>51.331869599999997</v>
          </cell>
          <cell r="BY2631">
            <v>16.019388899999999</v>
          </cell>
        </row>
        <row r="2632">
          <cell r="BH2632">
            <v>1.0566955</v>
          </cell>
          <cell r="BI2632">
            <v>1.0143726</v>
          </cell>
          <cell r="BJ2632">
            <v>37.746532299999998</v>
          </cell>
          <cell r="BK2632">
            <v>32.333469899999997</v>
          </cell>
          <cell r="BL2632">
            <v>94.459527800000004</v>
          </cell>
          <cell r="BM2632">
            <v>13.5178166</v>
          </cell>
          <cell r="BN2632">
            <v>32.6623643</v>
          </cell>
          <cell r="BO2632">
            <v>49.7080628</v>
          </cell>
          <cell r="BP2632">
            <v>13.1106614</v>
          </cell>
          <cell r="BQ2632">
            <v>29.322183200000001</v>
          </cell>
          <cell r="BR2632">
            <v>6.7638639999999999</v>
          </cell>
          <cell r="BS2632">
            <v>1.3600234</v>
          </cell>
          <cell r="BT2632">
            <v>19.1249596</v>
          </cell>
          <cell r="BU2632">
            <v>15.549894</v>
          </cell>
          <cell r="BV2632">
            <v>21.690510799999998</v>
          </cell>
          <cell r="BW2632">
            <v>74.601569699999999</v>
          </cell>
          <cell r="BX2632">
            <v>52.022219399999997</v>
          </cell>
          <cell r="BY2632">
            <v>16.885222899999999</v>
          </cell>
        </row>
        <row r="2633">
          <cell r="BH2633">
            <v>1.0752727</v>
          </cell>
          <cell r="BI2633">
            <v>1.0505234999999999</v>
          </cell>
          <cell r="BJ2633">
            <v>37.475653299999998</v>
          </cell>
          <cell r="BK2633">
            <v>32.295755800000002</v>
          </cell>
          <cell r="BL2633">
            <v>94.200264000000004</v>
          </cell>
          <cell r="BM2633">
            <v>13.846526600000001</v>
          </cell>
          <cell r="BN2633">
            <v>32.462335699999997</v>
          </cell>
          <cell r="BO2633">
            <v>49.275329300000003</v>
          </cell>
          <cell r="BP2633">
            <v>13.1942942</v>
          </cell>
          <cell r="BQ2633">
            <v>29.673241300000001</v>
          </cell>
          <cell r="BR2633">
            <v>6.8847800000000001</v>
          </cell>
          <cell r="BS2633">
            <v>1.3546841999999999</v>
          </cell>
          <cell r="BT2633">
            <v>19.324680000000001</v>
          </cell>
          <cell r="BU2633">
            <v>14.9136445</v>
          </cell>
          <cell r="BV2633">
            <v>21.587174300000001</v>
          </cell>
          <cell r="BW2633">
            <v>74.066284899999999</v>
          </cell>
          <cell r="BX2633">
            <v>52.616934399999998</v>
          </cell>
          <cell r="BY2633">
            <v>16.5551399</v>
          </cell>
        </row>
        <row r="2634">
          <cell r="BH2634">
            <v>1.2340088</v>
          </cell>
          <cell r="BI2634">
            <v>1.2904789999999999</v>
          </cell>
          <cell r="BJ2634">
            <v>44.675725100000001</v>
          </cell>
          <cell r="BK2634">
            <v>39.645460300000003</v>
          </cell>
          <cell r="BL2634">
            <v>90.501762799999995</v>
          </cell>
          <cell r="BM2634">
            <v>6.9078797999999999</v>
          </cell>
          <cell r="BN2634">
            <v>36.265542000000003</v>
          </cell>
          <cell r="BO2634">
            <v>52.277084100000003</v>
          </cell>
          <cell r="BP2634">
            <v>13.3988893</v>
          </cell>
          <cell r="BQ2634">
            <v>30.241247999999999</v>
          </cell>
          <cell r="BR2634">
            <v>6.0642636999999997</v>
          </cell>
          <cell r="BS2634">
            <v>1.8776033999999999</v>
          </cell>
          <cell r="BT2634">
            <v>19.9430011</v>
          </cell>
          <cell r="BU2634">
            <v>13.3128227</v>
          </cell>
          <cell r="BV2634">
            <v>21.148368099999999</v>
          </cell>
          <cell r="BW2634">
            <v>67.908133100000001</v>
          </cell>
          <cell r="BX2634">
            <v>44.404639199999998</v>
          </cell>
          <cell r="BY2634">
            <v>23.352951000000001</v>
          </cell>
        </row>
        <row r="2635">
          <cell r="BH2635">
            <v>1.255652</v>
          </cell>
          <cell r="BI2635">
            <v>1.2982468</v>
          </cell>
          <cell r="BJ2635">
            <v>43.868004999999997</v>
          </cell>
          <cell r="BK2635">
            <v>38.726409199999999</v>
          </cell>
          <cell r="BL2635">
            <v>90.339785000000006</v>
          </cell>
          <cell r="BM2635">
            <v>6.9475790000000002</v>
          </cell>
          <cell r="BN2635">
            <v>36.118291999999997</v>
          </cell>
          <cell r="BO2635">
            <v>53.211991400000002</v>
          </cell>
          <cell r="BP2635">
            <v>13.465317199999999</v>
          </cell>
          <cell r="BQ2635">
            <v>30.703342800000001</v>
          </cell>
          <cell r="BR2635">
            <v>6.0958477999999996</v>
          </cell>
          <cell r="BS2635">
            <v>1.8343611</v>
          </cell>
          <cell r="BT2635">
            <v>19.806759199999998</v>
          </cell>
          <cell r="BU2635">
            <v>13.2331862</v>
          </cell>
          <cell r="BV2635">
            <v>20.879209199999998</v>
          </cell>
          <cell r="BW2635">
            <v>67.489643400000006</v>
          </cell>
          <cell r="BX2635">
            <v>44.187170600000002</v>
          </cell>
          <cell r="BY2635">
            <v>21.875004199999999</v>
          </cell>
        </row>
        <row r="2636">
          <cell r="BH2636">
            <v>1.3108461</v>
          </cell>
          <cell r="BI2636">
            <v>1.3532846000000001</v>
          </cell>
          <cell r="BJ2636">
            <v>43.444336499999999</v>
          </cell>
          <cell r="BK2636">
            <v>38.179317900000001</v>
          </cell>
          <cell r="BL2636">
            <v>90.484682800000002</v>
          </cell>
          <cell r="BM2636">
            <v>6.875235</v>
          </cell>
          <cell r="BN2636">
            <v>35.666373</v>
          </cell>
          <cell r="BO2636">
            <v>53.527492600000002</v>
          </cell>
          <cell r="BP2636">
            <v>13.495569400000001</v>
          </cell>
          <cell r="BQ2636">
            <v>30.893805100000002</v>
          </cell>
          <cell r="BR2636">
            <v>6.1850662999999999</v>
          </cell>
          <cell r="BS2636">
            <v>1.7478203999999999</v>
          </cell>
          <cell r="BT2636">
            <v>19.298242999999999</v>
          </cell>
          <cell r="BU2636">
            <v>12.874420600000001</v>
          </cell>
          <cell r="BV2636">
            <v>20.246039499999998</v>
          </cell>
          <cell r="BW2636">
            <v>67.763364100000004</v>
          </cell>
          <cell r="BX2636">
            <v>43.2797506</v>
          </cell>
          <cell r="BY2636">
            <v>22.7647005</v>
          </cell>
        </row>
        <row r="2637">
          <cell r="BH2637">
            <v>1.3484191999999999</v>
          </cell>
          <cell r="BI2637">
            <v>1.3866978999999999</v>
          </cell>
          <cell r="BJ2637">
            <v>42.353227199999999</v>
          </cell>
          <cell r="BK2637">
            <v>37.2204725</v>
          </cell>
          <cell r="BL2637">
            <v>90.322974900000006</v>
          </cell>
          <cell r="BM2637">
            <v>7.1065471999999996</v>
          </cell>
          <cell r="BN2637">
            <v>35.451124800000002</v>
          </cell>
          <cell r="BO2637">
            <v>54.7630233</v>
          </cell>
          <cell r="BP2637">
            <v>13.412812799999999</v>
          </cell>
          <cell r="BQ2637">
            <v>31.686091000000001</v>
          </cell>
          <cell r="BR2637">
            <v>6.3371328</v>
          </cell>
          <cell r="BS2637">
            <v>1.8094915</v>
          </cell>
          <cell r="BT2637">
            <v>18.812506599999999</v>
          </cell>
          <cell r="BU2637">
            <v>12.2543773</v>
          </cell>
          <cell r="BV2637">
            <v>20.2788951</v>
          </cell>
          <cell r="BW2637">
            <v>67.671603099999999</v>
          </cell>
          <cell r="BX2637">
            <v>42.640400900000003</v>
          </cell>
          <cell r="BY2637">
            <v>21.949755499999998</v>
          </cell>
        </row>
        <row r="2638">
          <cell r="BH2638">
            <v>1.3070318000000001</v>
          </cell>
          <cell r="BI2638">
            <v>1.3450844</v>
          </cell>
          <cell r="BJ2638">
            <v>41.408340500000001</v>
          </cell>
          <cell r="BK2638">
            <v>36.4409986</v>
          </cell>
          <cell r="BL2638">
            <v>90.043892200000002</v>
          </cell>
          <cell r="BM2638">
            <v>7.5851666</v>
          </cell>
          <cell r="BN2638">
            <v>33.914121600000001</v>
          </cell>
          <cell r="BO2638">
            <v>53.632832200000003</v>
          </cell>
          <cell r="BP2638">
            <v>13.312039800000001</v>
          </cell>
          <cell r="BQ2638">
            <v>33.374102700000002</v>
          </cell>
          <cell r="BR2638">
            <v>6.9627707000000001</v>
          </cell>
          <cell r="BS2638">
            <v>1.9064175999999999</v>
          </cell>
          <cell r="BT2638">
            <v>19.1825382</v>
          </cell>
          <cell r="BU2638">
            <v>12.6596995</v>
          </cell>
          <cell r="BV2638">
            <v>20.112371499999998</v>
          </cell>
          <cell r="BW2638">
            <v>67.586559699999995</v>
          </cell>
          <cell r="BX2638">
            <v>42.604491000000003</v>
          </cell>
          <cell r="BY2638">
            <v>21.572097299999999</v>
          </cell>
        </row>
        <row r="2639">
          <cell r="BH2639">
            <v>1.2723897</v>
          </cell>
          <cell r="BI2639">
            <v>1.3247468</v>
          </cell>
          <cell r="BJ2639">
            <v>41.241948600000001</v>
          </cell>
          <cell r="BK2639">
            <v>36.063392700000001</v>
          </cell>
          <cell r="BL2639">
            <v>89.8466588</v>
          </cell>
          <cell r="BM2639">
            <v>7.3072439999999999</v>
          </cell>
          <cell r="BN2639">
            <v>32.597847600000001</v>
          </cell>
          <cell r="BO2639">
            <v>53.477172799999998</v>
          </cell>
          <cell r="BP2639">
            <v>13.3918102</v>
          </cell>
          <cell r="BQ2639">
            <v>34.434843299999997</v>
          </cell>
          <cell r="BR2639">
            <v>7.2083773000000004</v>
          </cell>
          <cell r="BS2639">
            <v>2.0092031000000001</v>
          </cell>
          <cell r="BT2639">
            <v>19.083380500000001</v>
          </cell>
          <cell r="BU2639">
            <v>12.8956421</v>
          </cell>
          <cell r="BV2639">
            <v>20.093961400000001</v>
          </cell>
          <cell r="BW2639">
            <v>67.148408500000002</v>
          </cell>
          <cell r="BX2639">
            <v>42.887468699999999</v>
          </cell>
          <cell r="BY2639">
            <v>21.4369184</v>
          </cell>
        </row>
        <row r="2640">
          <cell r="BH2640">
            <v>1.2740366999999999</v>
          </cell>
          <cell r="BI2640">
            <v>1.3209949000000001</v>
          </cell>
          <cell r="BJ2640">
            <v>40.373354800000001</v>
          </cell>
          <cell r="BK2640">
            <v>35.042113200000003</v>
          </cell>
          <cell r="BL2640">
            <v>89.905971800000003</v>
          </cell>
          <cell r="BM2640">
            <v>7.5051750000000004</v>
          </cell>
          <cell r="BN2640">
            <v>31.282747000000001</v>
          </cell>
          <cell r="BO2640">
            <v>52.734935900000004</v>
          </cell>
          <cell r="BP2640">
            <v>13.608682200000001</v>
          </cell>
          <cell r="BQ2640">
            <v>34.617191300000002</v>
          </cell>
          <cell r="BR2640">
            <v>7.6296587999999996</v>
          </cell>
          <cell r="BS2640">
            <v>1.7657788000000001</v>
          </cell>
          <cell r="BT2640">
            <v>18.617360099999999</v>
          </cell>
          <cell r="BU2640">
            <v>13.146862499999999</v>
          </cell>
          <cell r="BV2640">
            <v>20.059801</v>
          </cell>
          <cell r="BW2640">
            <v>66.773566700000003</v>
          </cell>
          <cell r="BX2640">
            <v>42.507655300000003</v>
          </cell>
          <cell r="BY2640">
            <v>21.632885399999999</v>
          </cell>
        </row>
        <row r="2641">
          <cell r="BH2641">
            <v>1.2599955</v>
          </cell>
          <cell r="BI2641">
            <v>1.2845569999999999</v>
          </cell>
          <cell r="BJ2641">
            <v>39.118985799999997</v>
          </cell>
          <cell r="BK2641">
            <v>34.0038178</v>
          </cell>
          <cell r="BL2641">
            <v>90.135700499999999</v>
          </cell>
          <cell r="BM2641">
            <v>7.6416466999999999</v>
          </cell>
          <cell r="BN2641">
            <v>30.9748631</v>
          </cell>
          <cell r="BO2641">
            <v>52.1920863</v>
          </cell>
          <cell r="BP2641">
            <v>13.3403577</v>
          </cell>
          <cell r="BQ2641">
            <v>35.260824900000003</v>
          </cell>
          <cell r="BR2641">
            <v>7.7784027</v>
          </cell>
          <cell r="BS2641">
            <v>1.8567092999999999</v>
          </cell>
          <cell r="BT2641">
            <v>18.026891500000001</v>
          </cell>
          <cell r="BU2641">
            <v>13.0398388</v>
          </cell>
          <cell r="BV2641">
            <v>19.994407299999999</v>
          </cell>
          <cell r="BW2641">
            <v>66.496373399999996</v>
          </cell>
          <cell r="BX2641">
            <v>42.241658000000001</v>
          </cell>
          <cell r="BY2641">
            <v>21.720832900000001</v>
          </cell>
        </row>
        <row r="2642">
          <cell r="BH2642">
            <v>1.1054497999999999</v>
          </cell>
          <cell r="BI2642">
            <v>1.1586854</v>
          </cell>
          <cell r="BJ2642">
            <v>38.347580899999997</v>
          </cell>
          <cell r="BK2642">
            <v>33.290899000000003</v>
          </cell>
          <cell r="BL2642">
            <v>90.283771799999997</v>
          </cell>
          <cell r="BM2642">
            <v>7.7164146000000002</v>
          </cell>
          <cell r="BN2642">
            <v>30.781820199999999</v>
          </cell>
          <cell r="BO2642">
            <v>51.592396200000003</v>
          </cell>
          <cell r="BP2642">
            <v>12.8566126</v>
          </cell>
          <cell r="BQ2642">
            <v>34.802007099999997</v>
          </cell>
          <cell r="BR2642">
            <v>7.8116532000000003</v>
          </cell>
          <cell r="BS2642">
            <v>1.7263198</v>
          </cell>
          <cell r="BT2642">
            <v>18.054390600000001</v>
          </cell>
          <cell r="BU2642">
            <v>13.2019082</v>
          </cell>
          <cell r="BV2642">
            <v>20.159916500000001</v>
          </cell>
          <cell r="BW2642">
            <v>66.651196499999998</v>
          </cell>
          <cell r="BX2642">
            <v>42.487100900000002</v>
          </cell>
          <cell r="BY2642">
            <v>21.864006799999999</v>
          </cell>
        </row>
        <row r="2643">
          <cell r="BH2643">
            <v>1.0639034000000001</v>
          </cell>
          <cell r="BI2643">
            <v>1.1192952</v>
          </cell>
          <cell r="BJ2643">
            <v>37.884060599999998</v>
          </cell>
          <cell r="BK2643">
            <v>32.907423399999999</v>
          </cell>
          <cell r="BL2643">
            <v>90.224495399999995</v>
          </cell>
          <cell r="BM2643">
            <v>7.8714576999999997</v>
          </cell>
          <cell r="BN2643">
            <v>30.8503559</v>
          </cell>
          <cell r="BO2643">
            <v>51.563248299999998</v>
          </cell>
          <cell r="BP2643">
            <v>12.7638371</v>
          </cell>
          <cell r="BQ2643">
            <v>34.758434299999998</v>
          </cell>
          <cell r="BR2643">
            <v>7.9177968999999999</v>
          </cell>
          <cell r="BS2643">
            <v>1.7899065000000001</v>
          </cell>
          <cell r="BT2643">
            <v>17.98535</v>
          </cell>
          <cell r="BU2643">
            <v>13.4346537</v>
          </cell>
          <cell r="BV2643">
            <v>20.419918899999999</v>
          </cell>
          <cell r="BW2643">
            <v>66.773532299999999</v>
          </cell>
          <cell r="BX2643">
            <v>43.115887299999997</v>
          </cell>
          <cell r="BY2643">
            <v>21.9786796</v>
          </cell>
        </row>
        <row r="2644">
          <cell r="BH2644">
            <v>1.0033433</v>
          </cell>
          <cell r="BI2644">
            <v>1.0391504</v>
          </cell>
          <cell r="BJ2644">
            <v>37.803640600000001</v>
          </cell>
          <cell r="BK2644">
            <v>32.537035699999997</v>
          </cell>
          <cell r="BL2644">
            <v>90.479979</v>
          </cell>
          <cell r="BM2644">
            <v>7.4723739</v>
          </cell>
          <cell r="BN2644">
            <v>30.9214108</v>
          </cell>
          <cell r="BO2644">
            <v>51.459368699999999</v>
          </cell>
          <cell r="BP2644">
            <v>12.889712299999999</v>
          </cell>
          <cell r="BQ2644">
            <v>34.084612300000003</v>
          </cell>
          <cell r="BR2644">
            <v>7.8316230999999998</v>
          </cell>
          <cell r="BS2644">
            <v>1.7191354000000001</v>
          </cell>
          <cell r="BT2644">
            <v>18.099880899999999</v>
          </cell>
          <cell r="BU2644">
            <v>13.666238</v>
          </cell>
          <cell r="BV2644">
            <v>20.345504099999999</v>
          </cell>
          <cell r="BW2644">
            <v>66.9376654</v>
          </cell>
          <cell r="BX2644">
            <v>43.156708500000001</v>
          </cell>
          <cell r="BY2644">
            <v>22.0167012</v>
          </cell>
        </row>
        <row r="2645">
          <cell r="BH2645">
            <v>1.0208659</v>
          </cell>
          <cell r="BI2645">
            <v>1.0464761</v>
          </cell>
          <cell r="BJ2645">
            <v>38.065446199999997</v>
          </cell>
          <cell r="BK2645">
            <v>33.005239500000002</v>
          </cell>
          <cell r="BL2645">
            <v>90.790623600000004</v>
          </cell>
          <cell r="BM2645">
            <v>7.3491524999999998</v>
          </cell>
          <cell r="BN2645">
            <v>32.180010500000002</v>
          </cell>
          <cell r="BO2645">
            <v>52.360164900000001</v>
          </cell>
          <cell r="BP2645">
            <v>13.221838200000001</v>
          </cell>
          <cell r="BQ2645">
            <v>32.470258200000004</v>
          </cell>
          <cell r="BR2645">
            <v>7.5695188</v>
          </cell>
          <cell r="BS2645">
            <v>1.6880533</v>
          </cell>
          <cell r="BT2645">
            <v>17.9770672</v>
          </cell>
          <cell r="BU2645">
            <v>13.430105599999999</v>
          </cell>
          <cell r="BV2645">
            <v>20.539673100000002</v>
          </cell>
          <cell r="BW2645">
            <v>67.196590099999995</v>
          </cell>
          <cell r="BX2645">
            <v>42.636033400000002</v>
          </cell>
          <cell r="BY2645">
            <v>20.304870399999999</v>
          </cell>
        </row>
        <row r="2646">
          <cell r="BH2646">
            <v>1.0720437</v>
          </cell>
          <cell r="BI2646">
            <v>1.07168</v>
          </cell>
          <cell r="BJ2646">
            <v>37.552884200000001</v>
          </cell>
          <cell r="BK2646">
            <v>32.886215999999997</v>
          </cell>
          <cell r="BL2646">
            <v>91.088480599999997</v>
          </cell>
          <cell r="BM2646">
            <v>7.3918325999999999</v>
          </cell>
          <cell r="BN2646">
            <v>33.1170483</v>
          </cell>
          <cell r="BO2646">
            <v>52.985586099999999</v>
          </cell>
          <cell r="BP2646">
            <v>13.233075299999999</v>
          </cell>
          <cell r="BQ2646">
            <v>31.544032600000001</v>
          </cell>
          <cell r="BR2646">
            <v>7.1854108999999999</v>
          </cell>
          <cell r="BS2646">
            <v>1.5348223000000001</v>
          </cell>
          <cell r="BT2646">
            <v>17.846003799999998</v>
          </cell>
          <cell r="BU2646">
            <v>13.189833200000001</v>
          </cell>
          <cell r="BV2646">
            <v>20.880220699999999</v>
          </cell>
          <cell r="BW2646">
            <v>67.815312800000001</v>
          </cell>
          <cell r="BX2646">
            <v>42.263758299999999</v>
          </cell>
          <cell r="BY2646">
            <v>21.4649608</v>
          </cell>
        </row>
        <row r="2647">
          <cell r="BH2647">
            <v>0.95323820000000004</v>
          </cell>
          <cell r="BI2647">
            <v>0.961059</v>
          </cell>
          <cell r="BJ2647">
            <v>37.630558800000003</v>
          </cell>
          <cell r="BK2647">
            <v>32.819717400000002</v>
          </cell>
          <cell r="BL2647">
            <v>90.833900099999994</v>
          </cell>
          <cell r="BM2647">
            <v>6.9200448000000003</v>
          </cell>
          <cell r="BN2647">
            <v>34.001029000000003</v>
          </cell>
          <cell r="BO2647">
            <v>53.199684599999998</v>
          </cell>
          <cell r="BP2647">
            <v>13.267382700000001</v>
          </cell>
          <cell r="BQ2647">
            <v>31.4533001</v>
          </cell>
          <cell r="BR2647">
            <v>7.2360528999999998</v>
          </cell>
          <cell r="BS2647">
            <v>1.6497914</v>
          </cell>
          <cell r="BT2647">
            <v>18.104869699999998</v>
          </cell>
          <cell r="BU2647">
            <v>12.9456898</v>
          </cell>
          <cell r="BV2647">
            <v>20.8341444</v>
          </cell>
          <cell r="BW2647">
            <v>67.997402500000007</v>
          </cell>
          <cell r="BX2647">
            <v>42.112988700000002</v>
          </cell>
          <cell r="BY2647">
            <v>20.292615300000001</v>
          </cell>
        </row>
        <row r="2648">
          <cell r="BH2648">
            <v>0.97588799999999998</v>
          </cell>
          <cell r="BI2648">
            <v>0.98154989999999998</v>
          </cell>
          <cell r="BJ2648">
            <v>37.590614600000002</v>
          </cell>
          <cell r="BK2648">
            <v>32.590593300000002</v>
          </cell>
          <cell r="BL2648">
            <v>90.559084799999994</v>
          </cell>
          <cell r="BM2648">
            <v>6.9781817999999998</v>
          </cell>
          <cell r="BN2648">
            <v>34.6072232</v>
          </cell>
          <cell r="BO2648">
            <v>53.473633700000001</v>
          </cell>
          <cell r="BP2648">
            <v>13.825908800000001</v>
          </cell>
          <cell r="BQ2648">
            <v>31.0869195</v>
          </cell>
          <cell r="BR2648">
            <v>7.4649023999999997</v>
          </cell>
          <cell r="BS2648">
            <v>1.6906063</v>
          </cell>
          <cell r="BT2648">
            <v>18.4401276</v>
          </cell>
          <cell r="BU2648">
            <v>12.795315</v>
          </cell>
          <cell r="BV2648">
            <v>21.094280900000001</v>
          </cell>
          <cell r="BW2648">
            <v>68.035429199999996</v>
          </cell>
          <cell r="BX2648">
            <v>42.044308299999997</v>
          </cell>
          <cell r="BY2648">
            <v>20.064911599999999</v>
          </cell>
        </row>
        <row r="2649">
          <cell r="BH2649">
            <v>0.98740399999999995</v>
          </cell>
          <cell r="BI2649">
            <v>0.96149600000000002</v>
          </cell>
          <cell r="BJ2649">
            <v>37.240252099999999</v>
          </cell>
          <cell r="BK2649">
            <v>32.3053095</v>
          </cell>
          <cell r="BL2649">
            <v>90.6043059</v>
          </cell>
          <cell r="BM2649">
            <v>6.9005732999999996</v>
          </cell>
          <cell r="BN2649">
            <v>34.742378299999999</v>
          </cell>
          <cell r="BO2649">
            <v>53.457436999999999</v>
          </cell>
          <cell r="BP2649">
            <v>14.345801399999999</v>
          </cell>
          <cell r="BQ2649">
            <v>31.601864200000001</v>
          </cell>
          <cell r="BR2649">
            <v>7.5575144999999999</v>
          </cell>
          <cell r="BS2649">
            <v>1.7684446</v>
          </cell>
          <cell r="BT2649">
            <v>18.382022899999999</v>
          </cell>
          <cell r="BU2649">
            <v>12.445188699999999</v>
          </cell>
          <cell r="BV2649">
            <v>20.866871100000001</v>
          </cell>
          <cell r="BW2649">
            <v>68.019562199999996</v>
          </cell>
          <cell r="BX2649">
            <v>41.060987599999997</v>
          </cell>
          <cell r="BY2649">
            <v>19.904883300000002</v>
          </cell>
        </row>
        <row r="2650">
          <cell r="BH2650">
            <v>1.0556369999999999</v>
          </cell>
          <cell r="BI2650">
            <v>1.0321077999999999</v>
          </cell>
          <cell r="BJ2650">
            <v>37.525794099999999</v>
          </cell>
          <cell r="BK2650">
            <v>32.525782999999997</v>
          </cell>
          <cell r="BL2650">
            <v>90.552541300000001</v>
          </cell>
          <cell r="BM2650">
            <v>6.7779976</v>
          </cell>
          <cell r="BN2650">
            <v>34.4964151</v>
          </cell>
          <cell r="BO2650">
            <v>53.135883900000003</v>
          </cell>
          <cell r="BP2650">
            <v>14.509187600000001</v>
          </cell>
          <cell r="BQ2650">
            <v>31.7532429</v>
          </cell>
          <cell r="BR2650">
            <v>7.2906823000000003</v>
          </cell>
          <cell r="BS2650">
            <v>1.7565017999999999</v>
          </cell>
          <cell r="BT2650">
            <v>18.658565299999999</v>
          </cell>
          <cell r="BU2650">
            <v>12.7654146</v>
          </cell>
          <cell r="BV2650">
            <v>21.2191939</v>
          </cell>
          <cell r="BW2650">
            <v>67.654214199999998</v>
          </cell>
          <cell r="BX2650">
            <v>41.3691423</v>
          </cell>
          <cell r="BY2650">
            <v>19.414175</v>
          </cell>
        </row>
        <row r="2651">
          <cell r="BH2651">
            <v>1.0709559</v>
          </cell>
          <cell r="BI2651">
            <v>1.0632794999999999</v>
          </cell>
          <cell r="BJ2651">
            <v>37.068024899999998</v>
          </cell>
          <cell r="BK2651">
            <v>32.260150699999997</v>
          </cell>
          <cell r="BL2651">
            <v>90.734039600000003</v>
          </cell>
          <cell r="BM2651">
            <v>6.8173633000000002</v>
          </cell>
          <cell r="BN2651">
            <v>34.438333800000002</v>
          </cell>
          <cell r="BO2651">
            <v>52.862160299999999</v>
          </cell>
          <cell r="BP2651">
            <v>14.6159321</v>
          </cell>
          <cell r="BQ2651">
            <v>31.9542225</v>
          </cell>
          <cell r="BR2651">
            <v>7.1969228999999997</v>
          </cell>
          <cell r="BS2651">
            <v>1.8670891000000001</v>
          </cell>
          <cell r="BT2651">
            <v>18.719611400000002</v>
          </cell>
          <cell r="BU2651">
            <v>12.7742539</v>
          </cell>
          <cell r="BV2651">
            <v>21.304268199999999</v>
          </cell>
          <cell r="BW2651">
            <v>67.8938907</v>
          </cell>
          <cell r="BX2651">
            <v>41.559913399999999</v>
          </cell>
          <cell r="BY2651">
            <v>19.0771579</v>
          </cell>
        </row>
        <row r="2652">
          <cell r="BH2652">
            <v>0.99358900000000006</v>
          </cell>
          <cell r="BI2652">
            <v>0.99414760000000002</v>
          </cell>
          <cell r="BJ2652">
            <v>36.698078899999999</v>
          </cell>
          <cell r="BK2652">
            <v>31.815653099999999</v>
          </cell>
          <cell r="BL2652">
            <v>90.446226600000003</v>
          </cell>
          <cell r="BM2652">
            <v>6.6447830000000003</v>
          </cell>
          <cell r="BN2652">
            <v>34.461361599999996</v>
          </cell>
          <cell r="BO2652">
            <v>53.241153500000003</v>
          </cell>
          <cell r="BP2652">
            <v>14.394405600000001</v>
          </cell>
          <cell r="BQ2652">
            <v>32.172145899999997</v>
          </cell>
          <cell r="BR2652">
            <v>7.1261881999999996</v>
          </cell>
          <cell r="BS2652">
            <v>1.8295861</v>
          </cell>
          <cell r="BT2652">
            <v>18.384459700000001</v>
          </cell>
          <cell r="BU2652">
            <v>12.4566625</v>
          </cell>
          <cell r="BV2652">
            <v>21.4508118</v>
          </cell>
          <cell r="BW2652">
            <v>67.8210543</v>
          </cell>
          <cell r="BX2652">
            <v>41.621138100000003</v>
          </cell>
          <cell r="BY2652">
            <v>20.0433077</v>
          </cell>
        </row>
        <row r="2653">
          <cell r="BH2653">
            <v>0.9104894</v>
          </cell>
          <cell r="BI2653">
            <v>0.95350210000000002</v>
          </cell>
          <cell r="BJ2653">
            <v>36.1292416</v>
          </cell>
          <cell r="BK2653">
            <v>31.134623300000001</v>
          </cell>
          <cell r="BL2653">
            <v>90.358169000000004</v>
          </cell>
          <cell r="BM2653">
            <v>6.5110314999999996</v>
          </cell>
          <cell r="BN2653">
            <v>34.553014099999999</v>
          </cell>
          <cell r="BO2653">
            <v>53.190888000000001</v>
          </cell>
          <cell r="BP2653">
            <v>14.318575299999999</v>
          </cell>
          <cell r="BQ2653">
            <v>32.057508300000002</v>
          </cell>
          <cell r="BR2653">
            <v>7.3247964999999997</v>
          </cell>
          <cell r="BS2653">
            <v>1.8078582999999999</v>
          </cell>
          <cell r="BT2653">
            <v>18.188171000000001</v>
          </cell>
          <cell r="BU2653">
            <v>12.1210328</v>
          </cell>
          <cell r="BV2653">
            <v>21.114169</v>
          </cell>
          <cell r="BW2653">
            <v>67.398421999999997</v>
          </cell>
          <cell r="BX2653">
            <v>41.383369500000001</v>
          </cell>
          <cell r="BY2653">
            <v>20.100663300000001</v>
          </cell>
        </row>
        <row r="2654">
          <cell r="BH2654">
            <v>0.94542780000000004</v>
          </cell>
          <cell r="BI2654">
            <v>0.98598960000000002</v>
          </cell>
          <cell r="BJ2654">
            <v>35.437626999999999</v>
          </cell>
          <cell r="BK2654">
            <v>30.668721999999999</v>
          </cell>
          <cell r="BL2654">
            <v>90.807132800000005</v>
          </cell>
          <cell r="BM2654">
            <v>6.8927848000000003</v>
          </cell>
          <cell r="BN2654">
            <v>34.535948300000001</v>
          </cell>
          <cell r="BO2654">
            <v>52.5269859</v>
          </cell>
          <cell r="BP2654">
            <v>13.8537813</v>
          </cell>
          <cell r="BQ2654">
            <v>31.2973985</v>
          </cell>
          <cell r="BR2654">
            <v>7.0511222</v>
          </cell>
          <cell r="BS2654">
            <v>1.7734886999999999</v>
          </cell>
          <cell r="BT2654">
            <v>18.013518300000001</v>
          </cell>
          <cell r="BU2654">
            <v>12.40358</v>
          </cell>
          <cell r="BV2654">
            <v>21.365087599999999</v>
          </cell>
          <cell r="BW2654">
            <v>67.468568500000003</v>
          </cell>
          <cell r="BX2654">
            <v>40.648519899999997</v>
          </cell>
          <cell r="BY2654">
            <v>20.519076299999998</v>
          </cell>
        </row>
        <row r="2655">
          <cell r="BH2655">
            <v>0.87097119999999995</v>
          </cell>
          <cell r="BI2655">
            <v>0.90908350000000004</v>
          </cell>
          <cell r="BJ2655">
            <v>34.921820799999999</v>
          </cell>
          <cell r="BK2655">
            <v>30.267832500000001</v>
          </cell>
          <cell r="BL2655">
            <v>91.053741200000005</v>
          </cell>
          <cell r="BM2655">
            <v>7.0494333999999998</v>
          </cell>
          <cell r="BN2655">
            <v>33.9963774</v>
          </cell>
          <cell r="BO2655">
            <v>52.720646500000001</v>
          </cell>
          <cell r="BP2655">
            <v>13.146116599999999</v>
          </cell>
          <cell r="BQ2655">
            <v>31.436382299999998</v>
          </cell>
          <cell r="BR2655">
            <v>7.0762030999999999</v>
          </cell>
          <cell r="BS2655">
            <v>1.7147110000000001</v>
          </cell>
          <cell r="BT2655">
            <v>17.9670326</v>
          </cell>
          <cell r="BU2655">
            <v>12.957533099999999</v>
          </cell>
          <cell r="BV2655">
            <v>21.5310232</v>
          </cell>
          <cell r="BW2655">
            <v>67.621534299999993</v>
          </cell>
          <cell r="BX2655">
            <v>40.583596399999998</v>
          </cell>
          <cell r="BY2655">
            <v>19.9587918</v>
          </cell>
        </row>
        <row r="2656">
          <cell r="BH2656">
            <v>0.91882699999999995</v>
          </cell>
          <cell r="BI2656">
            <v>0.97993140000000001</v>
          </cell>
          <cell r="BJ2656">
            <v>34.435984099999999</v>
          </cell>
          <cell r="BK2656">
            <v>29.7558182</v>
          </cell>
          <cell r="BL2656">
            <v>91.044026200000005</v>
          </cell>
          <cell r="BM2656">
            <v>6.9175234000000003</v>
          </cell>
          <cell r="BN2656">
            <v>34.3421533</v>
          </cell>
          <cell r="BO2656">
            <v>53.175534800000001</v>
          </cell>
          <cell r="BP2656">
            <v>13.074822599999999</v>
          </cell>
          <cell r="BQ2656">
            <v>31.466477900000001</v>
          </cell>
          <cell r="BR2656">
            <v>7.2444778999999997</v>
          </cell>
          <cell r="BS2656">
            <v>1.7143417999999999</v>
          </cell>
          <cell r="BT2656">
            <v>18.378678000000001</v>
          </cell>
          <cell r="BU2656">
            <v>13.630663500000001</v>
          </cell>
          <cell r="BV2656">
            <v>21.909846999999999</v>
          </cell>
          <cell r="BW2656">
            <v>67.559260300000005</v>
          </cell>
          <cell r="BX2656">
            <v>41.094366600000001</v>
          </cell>
          <cell r="BY2656">
            <v>18.980075599999999</v>
          </cell>
        </row>
        <row r="2657">
          <cell r="BH2657">
            <v>0.84729639999999995</v>
          </cell>
          <cell r="BI2657">
            <v>0.90873599999999999</v>
          </cell>
          <cell r="BJ2657">
            <v>33.485801799999997</v>
          </cell>
          <cell r="BK2657">
            <v>28.627199300000001</v>
          </cell>
          <cell r="BL2657">
            <v>91.221482199999997</v>
          </cell>
          <cell r="BM2657">
            <v>6.9112710999999996</v>
          </cell>
          <cell r="BN2657">
            <v>34.710621099999997</v>
          </cell>
          <cell r="BO2657">
            <v>53.966461500000001</v>
          </cell>
          <cell r="BP2657">
            <v>13.064310300000001</v>
          </cell>
          <cell r="BQ2657">
            <v>31.180987999999999</v>
          </cell>
          <cell r="BR2657">
            <v>7.2544808999999999</v>
          </cell>
          <cell r="BS2657">
            <v>1.8663323000000001</v>
          </cell>
          <cell r="BT2657">
            <v>18.699180500000001</v>
          </cell>
          <cell r="BU2657">
            <v>13.6128325</v>
          </cell>
          <cell r="BV2657">
            <v>22.039140700000001</v>
          </cell>
          <cell r="BW2657">
            <v>67.6490072</v>
          </cell>
          <cell r="BX2657">
            <v>40.608589299999998</v>
          </cell>
          <cell r="BY2657">
            <v>19.547806300000001</v>
          </cell>
        </row>
        <row r="2658">
          <cell r="BH2658">
            <v>0.78521589999999997</v>
          </cell>
          <cell r="BI2658">
            <v>0.84077190000000002</v>
          </cell>
          <cell r="BJ2658">
            <v>33.407431699999997</v>
          </cell>
          <cell r="BK2658">
            <v>28.381858699999999</v>
          </cell>
          <cell r="BL2658">
            <v>91.221551099999999</v>
          </cell>
          <cell r="BM2658">
            <v>6.9207264999999998</v>
          </cell>
          <cell r="BN2658">
            <v>34.570596799999997</v>
          </cell>
          <cell r="BO2658">
            <v>54.042162699999999</v>
          </cell>
          <cell r="BP2658">
            <v>13.4008287</v>
          </cell>
          <cell r="BQ2658">
            <v>31.4074776</v>
          </cell>
          <cell r="BR2658">
            <v>7.5066274999999996</v>
          </cell>
          <cell r="BS2658">
            <v>1.8901587</v>
          </cell>
          <cell r="BT2658">
            <v>18.2354889</v>
          </cell>
          <cell r="BU2658">
            <v>13.172973799999999</v>
          </cell>
          <cell r="BV2658">
            <v>21.733229600000001</v>
          </cell>
          <cell r="BW2658">
            <v>67.115774099999996</v>
          </cell>
          <cell r="BX2658">
            <v>39.726502199999999</v>
          </cell>
          <cell r="BY2658">
            <v>20.0685076</v>
          </cell>
        </row>
        <row r="2659">
          <cell r="BH2659">
            <v>0.82510490000000003</v>
          </cell>
          <cell r="BI2659">
            <v>0.87220319999999996</v>
          </cell>
          <cell r="BJ2659">
            <v>32.855187600000001</v>
          </cell>
          <cell r="BK2659">
            <v>27.861654600000001</v>
          </cell>
          <cell r="BL2659">
            <v>91.159436400000004</v>
          </cell>
          <cell r="BM2659">
            <v>7.2752629000000004</v>
          </cell>
          <cell r="BN2659">
            <v>34.4298146</v>
          </cell>
          <cell r="BO2659">
            <v>53.918887599999998</v>
          </cell>
          <cell r="BP2659">
            <v>13.7096366</v>
          </cell>
          <cell r="BQ2659">
            <v>31.665090299999999</v>
          </cell>
          <cell r="BR2659">
            <v>7.7244903999999996</v>
          </cell>
          <cell r="BS2659">
            <v>2.1039156000000001</v>
          </cell>
          <cell r="BT2659">
            <v>18.207781099999998</v>
          </cell>
          <cell r="BU2659">
            <v>13.478040500000001</v>
          </cell>
          <cell r="BV2659">
            <v>21.8295843</v>
          </cell>
          <cell r="BW2659">
            <v>67.095131300000006</v>
          </cell>
          <cell r="BX2659">
            <v>40.0495418</v>
          </cell>
          <cell r="BY2659">
            <v>19.361145199999999</v>
          </cell>
        </row>
        <row r="2660">
          <cell r="BH2660">
            <v>0.86182899999999996</v>
          </cell>
          <cell r="BI2660">
            <v>0.87829610000000002</v>
          </cell>
          <cell r="BJ2660">
            <v>32.753682499999996</v>
          </cell>
          <cell r="BK2660">
            <v>27.6406812</v>
          </cell>
          <cell r="BL2660">
            <v>91.3039366</v>
          </cell>
          <cell r="BM2660">
            <v>7.2700113000000002</v>
          </cell>
          <cell r="BN2660">
            <v>34.373730899999998</v>
          </cell>
          <cell r="BO2660">
            <v>53.906418700000003</v>
          </cell>
          <cell r="BP2660">
            <v>13.8976667</v>
          </cell>
          <cell r="BQ2660">
            <v>31.993829000000002</v>
          </cell>
          <cell r="BR2660">
            <v>7.6411021999999997</v>
          </cell>
          <cell r="BS2660">
            <v>2.2077610000000001</v>
          </cell>
          <cell r="BT2660">
            <v>18.406819899999999</v>
          </cell>
          <cell r="BU2660">
            <v>13.518433999999999</v>
          </cell>
          <cell r="BV2660">
            <v>21.861316500000001</v>
          </cell>
          <cell r="BW2660">
            <v>66.587835900000002</v>
          </cell>
          <cell r="BX2660">
            <v>40.510597599999997</v>
          </cell>
          <cell r="BY2660">
            <v>18.5846521</v>
          </cell>
        </row>
        <row r="2661">
          <cell r="BH2661">
            <v>0.96341220000000005</v>
          </cell>
          <cell r="BI2661">
            <v>0.96441010000000005</v>
          </cell>
          <cell r="BJ2661">
            <v>32.265563499999999</v>
          </cell>
          <cell r="BK2661">
            <v>27.1595966</v>
          </cell>
          <cell r="BL2661">
            <v>90.821936399999998</v>
          </cell>
          <cell r="BM2661">
            <v>7.0442910000000003</v>
          </cell>
          <cell r="BN2661">
            <v>34.248821599999999</v>
          </cell>
          <cell r="BO2661">
            <v>54.407245699999997</v>
          </cell>
          <cell r="BP2661">
            <v>14.209853000000001</v>
          </cell>
          <cell r="BQ2661">
            <v>32.931830699999999</v>
          </cell>
          <cell r="BR2661">
            <v>7.8494719999999996</v>
          </cell>
          <cell r="BS2661">
            <v>2.2223934999999999</v>
          </cell>
          <cell r="BT2661">
            <v>18.1532488</v>
          </cell>
          <cell r="BU2661">
            <v>13.360328900000001</v>
          </cell>
          <cell r="BV2661">
            <v>21.814973500000001</v>
          </cell>
          <cell r="BW2661">
            <v>66.2365073</v>
          </cell>
          <cell r="BX2661">
            <v>40.977223500000001</v>
          </cell>
          <cell r="BY2661">
            <v>18.333322200000001</v>
          </cell>
        </row>
        <row r="2662">
          <cell r="BH2662">
            <v>1.0124218</v>
          </cell>
          <cell r="BI2662">
            <v>1.0410263</v>
          </cell>
          <cell r="BJ2662">
            <v>31.944908900000001</v>
          </cell>
          <cell r="BK2662">
            <v>26.757353899999998</v>
          </cell>
          <cell r="BL2662">
            <v>90.557238900000002</v>
          </cell>
          <cell r="BM2662">
            <v>7.0261386999999997</v>
          </cell>
          <cell r="BN2662">
            <v>34.233412999999999</v>
          </cell>
          <cell r="BO2662">
            <v>54.100952200000002</v>
          </cell>
          <cell r="BP2662">
            <v>14.8851143</v>
          </cell>
          <cell r="BQ2662">
            <v>32.863744500000003</v>
          </cell>
          <cell r="BR2662">
            <v>7.9738937999999999</v>
          </cell>
          <cell r="BS2662">
            <v>2.3535917</v>
          </cell>
          <cell r="BT2662">
            <v>18.058840199999999</v>
          </cell>
          <cell r="BU2662">
            <v>12.9754091</v>
          </cell>
          <cell r="BV2662">
            <v>21.739280399999998</v>
          </cell>
          <cell r="BW2662">
            <v>65.991006799999994</v>
          </cell>
          <cell r="BX2662">
            <v>41.099506400000003</v>
          </cell>
          <cell r="BY2662">
            <v>18.855908199999998</v>
          </cell>
        </row>
        <row r="2663">
          <cell r="BH2663">
            <v>0.97742700000000005</v>
          </cell>
          <cell r="BI2663">
            <v>0.99863619999999997</v>
          </cell>
          <cell r="BJ2663">
            <v>31.9025307</v>
          </cell>
          <cell r="BK2663">
            <v>26.578221500000001</v>
          </cell>
          <cell r="BL2663">
            <v>90.373042400000003</v>
          </cell>
          <cell r="BM2663">
            <v>7.1428796999999999</v>
          </cell>
          <cell r="BN2663">
            <v>33.813923600000003</v>
          </cell>
          <cell r="BO2663">
            <v>53.945760200000002</v>
          </cell>
          <cell r="BP2663">
            <v>15.002451499999999</v>
          </cell>
          <cell r="BQ2663">
            <v>32.750924599999998</v>
          </cell>
          <cell r="BR2663">
            <v>7.8193201999999999</v>
          </cell>
          <cell r="BS2663">
            <v>2.3111649999999999</v>
          </cell>
          <cell r="BT2663">
            <v>17.720283999999999</v>
          </cell>
          <cell r="BU2663">
            <v>12.4465033</v>
          </cell>
          <cell r="BV2663">
            <v>21.510831700000001</v>
          </cell>
          <cell r="BW2663">
            <v>65.7838663</v>
          </cell>
          <cell r="BX2663">
            <v>41.0168082</v>
          </cell>
          <cell r="BY2663">
            <v>18.677295699999998</v>
          </cell>
        </row>
        <row r="2664">
          <cell r="BH2664">
            <v>0.89187170000000004</v>
          </cell>
          <cell r="BI2664">
            <v>0.91767149999999997</v>
          </cell>
          <cell r="BJ2664">
            <v>31.395241800000001</v>
          </cell>
          <cell r="BK2664">
            <v>26.3811605</v>
          </cell>
          <cell r="BL2664">
            <v>90.094573699999998</v>
          </cell>
          <cell r="BM2664">
            <v>7.5130270000000001</v>
          </cell>
          <cell r="BN2664">
            <v>33.585685300000002</v>
          </cell>
          <cell r="BO2664">
            <v>54.243923700000003</v>
          </cell>
          <cell r="BP2664">
            <v>15.3226175</v>
          </cell>
          <cell r="BQ2664">
            <v>33.357848400000002</v>
          </cell>
          <cell r="BR2664">
            <v>8.0726870000000002</v>
          </cell>
          <cell r="BS2664">
            <v>2.2238540000000002</v>
          </cell>
          <cell r="BT2664">
            <v>17.206548900000001</v>
          </cell>
          <cell r="BU2664">
            <v>12.029892</v>
          </cell>
          <cell r="BV2664">
            <v>20.822049</v>
          </cell>
          <cell r="BW2664">
            <v>65.931311500000007</v>
          </cell>
          <cell r="BX2664">
            <v>41.278356799999997</v>
          </cell>
          <cell r="BY2664">
            <v>16.367691000000001</v>
          </cell>
        </row>
        <row r="2665">
          <cell r="BH2665">
            <v>0.95724339999999997</v>
          </cell>
          <cell r="BI2665">
            <v>0.96689970000000003</v>
          </cell>
          <cell r="BJ2665">
            <v>30.3910011</v>
          </cell>
          <cell r="BK2665">
            <v>25.6071247</v>
          </cell>
          <cell r="BL2665">
            <v>89.972946800000003</v>
          </cell>
          <cell r="BM2665">
            <v>7.6042269999999998</v>
          </cell>
          <cell r="BN2665">
            <v>32.944213699999999</v>
          </cell>
          <cell r="BO2665">
            <v>54.791415200000003</v>
          </cell>
          <cell r="BP2665">
            <v>14.5729419</v>
          </cell>
          <cell r="BQ2665">
            <v>33.424160299999997</v>
          </cell>
          <cell r="BR2665">
            <v>7.8699684000000003</v>
          </cell>
          <cell r="BS2665">
            <v>2.0109357000000001</v>
          </cell>
          <cell r="BT2665">
            <v>17.509334899999999</v>
          </cell>
          <cell r="BU2665">
            <v>12.459190700000001</v>
          </cell>
          <cell r="BV2665">
            <v>21.512341800000002</v>
          </cell>
          <cell r="BW2665">
            <v>66.591428699999994</v>
          </cell>
          <cell r="BX2665">
            <v>42.279678599999997</v>
          </cell>
          <cell r="BY2665">
            <v>15.496157200000001</v>
          </cell>
        </row>
        <row r="2666">
          <cell r="BH2666">
            <v>0.90176829999999997</v>
          </cell>
          <cell r="BI2666">
            <v>0.92217780000000005</v>
          </cell>
          <cell r="BJ2666">
            <v>29.779090400000001</v>
          </cell>
          <cell r="BK2666">
            <v>24.910368200000001</v>
          </cell>
          <cell r="BL2666">
            <v>90.302056899999997</v>
          </cell>
          <cell r="BM2666">
            <v>7.5813183999999998</v>
          </cell>
          <cell r="BN2666">
            <v>31.311173199999999</v>
          </cell>
          <cell r="BO2666">
            <v>54.193661599999999</v>
          </cell>
          <cell r="BP2666">
            <v>13.854167800000001</v>
          </cell>
          <cell r="BQ2666">
            <v>34.7227332</v>
          </cell>
          <cell r="BR2666">
            <v>7.8299808999999998</v>
          </cell>
          <cell r="BS2666">
            <v>1.8056375</v>
          </cell>
          <cell r="BT2666">
            <v>17.156649699999999</v>
          </cell>
          <cell r="BU2666">
            <v>12.388519499999999</v>
          </cell>
          <cell r="BV2666">
            <v>21.175718199999999</v>
          </cell>
          <cell r="BW2666">
            <v>66.385746699999999</v>
          </cell>
          <cell r="BX2666">
            <v>42.181760199999999</v>
          </cell>
          <cell r="BY2666">
            <v>16.407468000000001</v>
          </cell>
        </row>
        <row r="2667">
          <cell r="BH2667">
            <v>0.81334689999999998</v>
          </cell>
          <cell r="BI2667">
            <v>0.84195010000000003</v>
          </cell>
          <cell r="BJ2667">
            <v>28.8682488</v>
          </cell>
          <cell r="BK2667">
            <v>24.0911714</v>
          </cell>
          <cell r="BL2667">
            <v>90.345983200000006</v>
          </cell>
          <cell r="BM2667">
            <v>7.5561220000000002</v>
          </cell>
          <cell r="BN2667">
            <v>28.719220499999999</v>
          </cell>
          <cell r="BO2667">
            <v>51.896748799999997</v>
          </cell>
          <cell r="BP2667">
            <v>12.764775999999999</v>
          </cell>
          <cell r="BQ2667">
            <v>36.953217700000003</v>
          </cell>
          <cell r="BR2667">
            <v>8.2588632000000004</v>
          </cell>
          <cell r="BS2667">
            <v>1.681592</v>
          </cell>
          <cell r="BT2667">
            <v>17.066690600000001</v>
          </cell>
          <cell r="BU2667">
            <v>12.7082221</v>
          </cell>
          <cell r="BV2667">
            <v>21.2886448</v>
          </cell>
          <cell r="BW2667">
            <v>66.670328900000001</v>
          </cell>
          <cell r="BX2667">
            <v>41.947552199999997</v>
          </cell>
          <cell r="BY2667">
            <v>15.817895500000001</v>
          </cell>
        </row>
        <row r="2668">
          <cell r="BH2668">
            <v>0.73348349999999995</v>
          </cell>
          <cell r="BI2668">
            <v>0.76147450000000005</v>
          </cell>
          <cell r="BJ2668">
            <v>28.313403999999998</v>
          </cell>
          <cell r="BK2668">
            <v>23.564072700000001</v>
          </cell>
          <cell r="BL2668">
            <v>90.812714299999996</v>
          </cell>
          <cell r="BM2668">
            <v>7.7373067999999998</v>
          </cell>
          <cell r="BN2668">
            <v>27.602000199999999</v>
          </cell>
          <cell r="BO2668">
            <v>50.672615999999998</v>
          </cell>
          <cell r="BP2668">
            <v>12.199764</v>
          </cell>
          <cell r="BQ2668">
            <v>37.200005500000003</v>
          </cell>
          <cell r="BR2668">
            <v>8.1145376999999996</v>
          </cell>
          <cell r="BS2668">
            <v>1.6618170999999999</v>
          </cell>
          <cell r="BT2668">
            <v>17.010931899999999</v>
          </cell>
          <cell r="BU2668">
            <v>12.765082899999999</v>
          </cell>
          <cell r="BV2668">
            <v>20.9523504</v>
          </cell>
          <cell r="BW2668">
            <v>66.949494599999994</v>
          </cell>
          <cell r="BX2668">
            <v>41.437615800000003</v>
          </cell>
          <cell r="BY2668">
            <v>15.3903777</v>
          </cell>
        </row>
        <row r="2669">
          <cell r="BH2669">
            <v>0.81067750000000005</v>
          </cell>
          <cell r="BI2669">
            <v>0.80623679999999998</v>
          </cell>
          <cell r="BJ2669">
            <v>27.964175699999998</v>
          </cell>
          <cell r="BK2669">
            <v>23.284687000000002</v>
          </cell>
          <cell r="BL2669">
            <v>90.994932300000002</v>
          </cell>
          <cell r="BM2669">
            <v>7.8474709999999996</v>
          </cell>
          <cell r="BN2669">
            <v>26.568676</v>
          </cell>
          <cell r="BO2669">
            <v>49.853840099999999</v>
          </cell>
          <cell r="BP2669">
            <v>11.682847600000001</v>
          </cell>
          <cell r="BQ2669">
            <v>37.578991299999998</v>
          </cell>
          <cell r="BR2669">
            <v>8.0185654</v>
          </cell>
          <cell r="BS2669">
            <v>1.5323646</v>
          </cell>
          <cell r="BT2669">
            <v>16.744688</v>
          </cell>
          <cell r="BU2669">
            <v>12.613506299999999</v>
          </cell>
          <cell r="BV2669">
            <v>20.5875527</v>
          </cell>
          <cell r="BW2669">
            <v>67.157115099999999</v>
          </cell>
          <cell r="BX2669">
            <v>41.543505000000003</v>
          </cell>
          <cell r="BY2669">
            <v>14.209739600000001</v>
          </cell>
        </row>
        <row r="2670">
          <cell r="BH2670">
            <v>0.78259520000000005</v>
          </cell>
          <cell r="BI2670">
            <v>0.77824130000000002</v>
          </cell>
          <cell r="BJ2670">
            <v>27.546040600000001</v>
          </cell>
          <cell r="BK2670">
            <v>22.702712500000001</v>
          </cell>
          <cell r="BL2670">
            <v>91.045770000000005</v>
          </cell>
          <cell r="BM2670">
            <v>8.1747095000000005</v>
          </cell>
          <cell r="BN2670">
            <v>25.699326899999999</v>
          </cell>
          <cell r="BO2670">
            <v>49.625966599999998</v>
          </cell>
          <cell r="BP2670">
            <v>11.565584299999999</v>
          </cell>
          <cell r="BQ2670">
            <v>38.084226800000003</v>
          </cell>
          <cell r="BR2670">
            <v>8.1001285000000003</v>
          </cell>
          <cell r="BS2670">
            <v>1.5500992</v>
          </cell>
          <cell r="BT2670">
            <v>16.203963600000002</v>
          </cell>
          <cell r="BU2670">
            <v>12.435155200000001</v>
          </cell>
          <cell r="BV2670">
            <v>20.326885399999998</v>
          </cell>
          <cell r="BW2670">
            <v>66.931189000000003</v>
          </cell>
          <cell r="BX2670">
            <v>41.348449799999997</v>
          </cell>
          <cell r="BY2670">
            <v>12.846174299999999</v>
          </cell>
        </row>
        <row r="2671">
          <cell r="BH2671">
            <v>0.81375359999999997</v>
          </cell>
          <cell r="BI2671">
            <v>0.79887249999999999</v>
          </cell>
          <cell r="BJ2671">
            <v>27.444999200000002</v>
          </cell>
          <cell r="BK2671">
            <v>22.1649441</v>
          </cell>
          <cell r="BL2671">
            <v>91.377104399999993</v>
          </cell>
          <cell r="BM2671">
            <v>7.8582881000000002</v>
          </cell>
          <cell r="BN2671">
            <v>24.307848</v>
          </cell>
          <cell r="BO2671">
            <v>48.3702088</v>
          </cell>
          <cell r="BP2671">
            <v>11.2398896</v>
          </cell>
          <cell r="BQ2671">
            <v>37.2961758</v>
          </cell>
          <cell r="BR2671">
            <v>8.0762043000000006</v>
          </cell>
          <cell r="BS2671">
            <v>1.5583113</v>
          </cell>
          <cell r="BT2671">
            <v>15.9063645</v>
          </cell>
          <cell r="BU2671">
            <v>12.4998413</v>
          </cell>
          <cell r="BV2671">
            <v>20.615153100000001</v>
          </cell>
          <cell r="BW2671">
            <v>66.790250400000005</v>
          </cell>
          <cell r="BX2671">
            <v>41.356977700000002</v>
          </cell>
          <cell r="BY2671">
            <v>13.5869933</v>
          </cell>
        </row>
        <row r="2672">
          <cell r="BH2672">
            <v>0.73345740000000004</v>
          </cell>
          <cell r="BI2672">
            <v>0.74996609999999997</v>
          </cell>
          <cell r="BJ2672">
            <v>27.0959453</v>
          </cell>
          <cell r="BK2672">
            <v>21.7518727</v>
          </cell>
          <cell r="BL2672">
            <v>91.533443300000002</v>
          </cell>
          <cell r="BM2672">
            <v>8.2005736000000002</v>
          </cell>
          <cell r="BN2672">
            <v>23.749725300000001</v>
          </cell>
          <cell r="BO2672">
            <v>47.974336299999997</v>
          </cell>
          <cell r="BP2672">
            <v>11.7848831</v>
          </cell>
          <cell r="BQ2672">
            <v>36.773662000000002</v>
          </cell>
          <cell r="BR2672">
            <v>8.0151997000000001</v>
          </cell>
          <cell r="BS2672">
            <v>1.6279907</v>
          </cell>
          <cell r="BT2672">
            <v>15.5439522</v>
          </cell>
          <cell r="BU2672">
            <v>12.240858100000001</v>
          </cell>
          <cell r="BV2672">
            <v>20.012491399999998</v>
          </cell>
          <cell r="BW2672">
            <v>67.135139199999998</v>
          </cell>
          <cell r="BX2672">
            <v>41.002230900000001</v>
          </cell>
          <cell r="BY2672">
            <v>13.727041099999999</v>
          </cell>
        </row>
        <row r="2673">
          <cell r="BH2673">
            <v>0.7808735</v>
          </cell>
          <cell r="BI2673">
            <v>0.80995819999999996</v>
          </cell>
          <cell r="BJ2673">
            <v>26.7695574</v>
          </cell>
          <cell r="BK2673">
            <v>21.5672815</v>
          </cell>
          <cell r="BL2673">
            <v>91.461057999999994</v>
          </cell>
          <cell r="BM2673">
            <v>8.0988179999999996</v>
          </cell>
          <cell r="BN2673">
            <v>24.2980144</v>
          </cell>
          <cell r="BO2673">
            <v>48.497661999999998</v>
          </cell>
          <cell r="BP2673">
            <v>12.5849528</v>
          </cell>
          <cell r="BQ2673">
            <v>36.041678699999999</v>
          </cell>
          <cell r="BR2673">
            <v>8.0791549000000007</v>
          </cell>
          <cell r="BS2673">
            <v>1.6158553</v>
          </cell>
          <cell r="BT2673">
            <v>15.3733933</v>
          </cell>
          <cell r="BU2673">
            <v>12.1669897</v>
          </cell>
          <cell r="BV2673">
            <v>19.9106603</v>
          </cell>
          <cell r="BW2673">
            <v>67.2550174</v>
          </cell>
          <cell r="BX2673">
            <v>40.847112899999999</v>
          </cell>
          <cell r="BY2673">
            <v>12.940313099999999</v>
          </cell>
        </row>
        <row r="2674">
          <cell r="BH2674">
            <v>0.78846890000000003</v>
          </cell>
          <cell r="BI2674">
            <v>0.82498570000000004</v>
          </cell>
          <cell r="BJ2674">
            <v>26.630514999999999</v>
          </cell>
          <cell r="BK2674">
            <v>21.455262600000001</v>
          </cell>
          <cell r="BL2674">
            <v>91.423296699999995</v>
          </cell>
          <cell r="BM2674">
            <v>8.5511456999999993</v>
          </cell>
          <cell r="BN2674">
            <v>24.6333004</v>
          </cell>
          <cell r="BO2674">
            <v>49.440862600000003</v>
          </cell>
          <cell r="BP2674">
            <v>13.3477754</v>
          </cell>
          <cell r="BQ2674">
            <v>33.773977500000001</v>
          </cell>
          <cell r="BR2674">
            <v>7.8787677</v>
          </cell>
          <cell r="BS2674">
            <v>1.6996644000000001</v>
          </cell>
          <cell r="BT2674">
            <v>15.2454061</v>
          </cell>
          <cell r="BU2674">
            <v>12.2513016</v>
          </cell>
          <cell r="BV2674">
            <v>19.775212</v>
          </cell>
          <cell r="BW2674">
            <v>67.705970800000003</v>
          </cell>
          <cell r="BX2674">
            <v>40.384325099999998</v>
          </cell>
          <cell r="BY2674">
            <v>12.6356898</v>
          </cell>
        </row>
        <row r="2675">
          <cell r="BH2675">
            <v>0.83100459999999998</v>
          </cell>
          <cell r="BI2675">
            <v>0.87088330000000003</v>
          </cell>
          <cell r="BJ2675">
            <v>26.637391399999998</v>
          </cell>
          <cell r="BK2675">
            <v>21.4171713</v>
          </cell>
          <cell r="BL2675">
            <v>91.394806900000006</v>
          </cell>
          <cell r="BM2675">
            <v>8.6159508999999996</v>
          </cell>
          <cell r="BN2675">
            <v>24.334302699999999</v>
          </cell>
          <cell r="BO2675">
            <v>49.663441900000002</v>
          </cell>
          <cell r="BP2675">
            <v>13.763299699999999</v>
          </cell>
          <cell r="BQ2675">
            <v>32.976965200000002</v>
          </cell>
          <cell r="BR2675">
            <v>7.8722443999999996</v>
          </cell>
          <cell r="BS2675">
            <v>1.6821306</v>
          </cell>
          <cell r="BT2675">
            <v>15.195961199999999</v>
          </cell>
          <cell r="BU2675">
            <v>11.9712891</v>
          </cell>
          <cell r="BV2675">
            <v>20.073756700000001</v>
          </cell>
          <cell r="BW2675">
            <v>67.842945700000001</v>
          </cell>
          <cell r="BX2675">
            <v>40.494346899999996</v>
          </cell>
          <cell r="BY2675">
            <v>12.945768899999999</v>
          </cell>
        </row>
        <row r="2676">
          <cell r="BH2676">
            <v>0.72072250000000004</v>
          </cell>
          <cell r="BI2676">
            <v>0.76682740000000005</v>
          </cell>
          <cell r="BJ2676">
            <v>26.5270546</v>
          </cell>
          <cell r="BK2676">
            <v>21.273833799999998</v>
          </cell>
          <cell r="BL2676">
            <v>91.746461600000004</v>
          </cell>
          <cell r="BM2676">
            <v>8.5828770999999993</v>
          </cell>
          <cell r="BN2676">
            <v>24.929496400000001</v>
          </cell>
          <cell r="BO2676">
            <v>49.6745983</v>
          </cell>
          <cell r="BP2676">
            <v>13.7478494</v>
          </cell>
          <cell r="BQ2676">
            <v>32.665111799999998</v>
          </cell>
          <cell r="BR2676">
            <v>7.5801916</v>
          </cell>
          <cell r="BS2676">
            <v>1.5900194999999999</v>
          </cell>
          <cell r="BT2676">
            <v>14.978964100000001</v>
          </cell>
          <cell r="BU2676">
            <v>12.084649000000001</v>
          </cell>
          <cell r="BV2676">
            <v>20.369628500000001</v>
          </cell>
          <cell r="BW2676">
            <v>67.935622600000002</v>
          </cell>
          <cell r="BX2676">
            <v>40.550685999999999</v>
          </cell>
          <cell r="BY2676">
            <v>12.818493</v>
          </cell>
        </row>
        <row r="2677">
          <cell r="BH2677">
            <v>0.80775359999999996</v>
          </cell>
          <cell r="BI2677">
            <v>0.84665179999999995</v>
          </cell>
          <cell r="BJ2677">
            <v>26.4755793</v>
          </cell>
          <cell r="BK2677">
            <v>21.143889000000001</v>
          </cell>
          <cell r="BL2677">
            <v>91.836845600000004</v>
          </cell>
          <cell r="BM2677">
            <v>8.3517385999999991</v>
          </cell>
          <cell r="BN2677">
            <v>25.765306500000001</v>
          </cell>
          <cell r="BO2677">
            <v>49.2348511</v>
          </cell>
          <cell r="BP2677">
            <v>13.592444199999999</v>
          </cell>
          <cell r="BQ2677">
            <v>31.903883499999999</v>
          </cell>
          <cell r="BR2677">
            <v>7.4688613999999998</v>
          </cell>
          <cell r="BS2677">
            <v>1.6572697000000001</v>
          </cell>
          <cell r="BT2677">
            <v>15.145696900000001</v>
          </cell>
          <cell r="BU2677">
            <v>12.1620302</v>
          </cell>
          <cell r="BV2677">
            <v>20.868460299999999</v>
          </cell>
          <cell r="BW2677">
            <v>68.420343299999999</v>
          </cell>
          <cell r="BX2677">
            <v>40.607057099999999</v>
          </cell>
          <cell r="BY2677">
            <v>14.701668400000001</v>
          </cell>
        </row>
        <row r="2678">
          <cell r="BH2678">
            <v>0.77998909999999999</v>
          </cell>
          <cell r="BI2678">
            <v>0.81900329999999999</v>
          </cell>
          <cell r="BJ2678">
            <v>26.230541800000001</v>
          </cell>
          <cell r="BK2678">
            <v>21.196243500000001</v>
          </cell>
          <cell r="BL2678">
            <v>91.459287700000004</v>
          </cell>
          <cell r="BM2678">
            <v>8.5004068999999998</v>
          </cell>
          <cell r="BN2678">
            <v>27.243454100000001</v>
          </cell>
          <cell r="BO2678">
            <v>49.679806499999998</v>
          </cell>
          <cell r="BP2678">
            <v>13.7969499</v>
          </cell>
          <cell r="BQ2678">
            <v>32.192803599999998</v>
          </cell>
          <cell r="BR2678">
            <v>7.4016805000000003</v>
          </cell>
          <cell r="BS2678">
            <v>1.6025834000000001</v>
          </cell>
          <cell r="BT2678">
            <v>15.0659127</v>
          </cell>
          <cell r="BU2678">
            <v>12.250784700000001</v>
          </cell>
          <cell r="BV2678">
            <v>20.851402199999999</v>
          </cell>
          <cell r="BW2678">
            <v>68.396141200000002</v>
          </cell>
          <cell r="BX2678">
            <v>40.181771900000001</v>
          </cell>
          <cell r="BY2678">
            <v>14.3871746</v>
          </cell>
        </row>
        <row r="2679">
          <cell r="BH2679">
            <v>0.83354399999999995</v>
          </cell>
          <cell r="BI2679">
            <v>0.86317500000000003</v>
          </cell>
          <cell r="BJ2679">
            <v>26.9161833</v>
          </cell>
          <cell r="BK2679">
            <v>21.7683632</v>
          </cell>
          <cell r="BL2679">
            <v>91.478843100000006</v>
          </cell>
          <cell r="BM2679">
            <v>8.3002100999999993</v>
          </cell>
          <cell r="BN2679">
            <v>28.2816416</v>
          </cell>
          <cell r="BO2679">
            <v>49.0204418</v>
          </cell>
          <cell r="BP2679">
            <v>13.635781400000001</v>
          </cell>
          <cell r="BQ2679">
            <v>32.049522199999998</v>
          </cell>
          <cell r="BR2679">
            <v>7.5433608999999997</v>
          </cell>
          <cell r="BS2679">
            <v>1.6788377999999999</v>
          </cell>
          <cell r="BT2679">
            <v>15.668742699999999</v>
          </cell>
          <cell r="BU2679">
            <v>12.4297071</v>
          </cell>
          <cell r="BV2679">
            <v>21.030056099999999</v>
          </cell>
          <cell r="BW2679">
            <v>68.196370000000002</v>
          </cell>
          <cell r="BX2679">
            <v>40.091835799999998</v>
          </cell>
          <cell r="BY2679">
            <v>15.404057</v>
          </cell>
        </row>
        <row r="2680">
          <cell r="BH2680">
            <v>0.90966440000000004</v>
          </cell>
          <cell r="BI2680">
            <v>0.91660989999999998</v>
          </cell>
          <cell r="BJ2680">
            <v>27.6228029</v>
          </cell>
          <cell r="BK2680">
            <v>22.294497</v>
          </cell>
          <cell r="BL2680">
            <v>91.706007799999995</v>
          </cell>
          <cell r="BM2680">
            <v>8.3362941999999993</v>
          </cell>
          <cell r="BN2680">
            <v>28.8813268</v>
          </cell>
          <cell r="BO2680">
            <v>48.449342399999999</v>
          </cell>
          <cell r="BP2680">
            <v>13.0942066</v>
          </cell>
          <cell r="BQ2680">
            <v>30.7792198</v>
          </cell>
          <cell r="BR2680">
            <v>7.0139256999999997</v>
          </cell>
          <cell r="BS2680">
            <v>1.6743965999999999</v>
          </cell>
          <cell r="BT2680">
            <v>16.3202465</v>
          </cell>
          <cell r="BU2680">
            <v>12.551486300000001</v>
          </cell>
          <cell r="BV2680">
            <v>21.077704900000001</v>
          </cell>
          <cell r="BW2680">
            <v>68.500723399999998</v>
          </cell>
          <cell r="BX2680">
            <v>40.227387399999998</v>
          </cell>
          <cell r="BY2680">
            <v>15.099416</v>
          </cell>
        </row>
        <row r="2681">
          <cell r="BH2681">
            <v>0.9265468</v>
          </cell>
          <cell r="BI2681">
            <v>0.91282180000000002</v>
          </cell>
          <cell r="BJ2681">
            <v>28.0898705</v>
          </cell>
          <cell r="BK2681">
            <v>22.649792600000001</v>
          </cell>
          <cell r="BL2681">
            <v>91.738277299999993</v>
          </cell>
          <cell r="BM2681">
            <v>7.9473624999999997</v>
          </cell>
          <cell r="BN2681">
            <v>30.798758400000001</v>
          </cell>
          <cell r="BO2681">
            <v>48.912931299999997</v>
          </cell>
          <cell r="BP2681">
            <v>13.523494700000001</v>
          </cell>
          <cell r="BQ2681">
            <v>30.844836099999998</v>
          </cell>
          <cell r="BR2681">
            <v>6.734559</v>
          </cell>
          <cell r="BS2681">
            <v>1.7632644</v>
          </cell>
          <cell r="BT2681">
            <v>16.773492600000001</v>
          </cell>
          <cell r="BU2681">
            <v>12.407558</v>
          </cell>
          <cell r="BV2681">
            <v>21.072867899999999</v>
          </cell>
          <cell r="BW2681">
            <v>68.364131200000003</v>
          </cell>
          <cell r="BX2681">
            <v>40.210504</v>
          </cell>
          <cell r="BY2681">
            <v>16.285216200000001</v>
          </cell>
        </row>
        <row r="2682">
          <cell r="BH2682">
            <v>0.83418610000000004</v>
          </cell>
          <cell r="BI2682">
            <v>0.8163241</v>
          </cell>
          <cell r="BJ2682">
            <v>28.365316400000001</v>
          </cell>
          <cell r="BK2682">
            <v>22.889279200000001</v>
          </cell>
          <cell r="BL2682">
            <v>91.920445799999996</v>
          </cell>
          <cell r="BM2682">
            <v>7.8106064999999996</v>
          </cell>
          <cell r="BN2682">
            <v>32.201738200000001</v>
          </cell>
          <cell r="BO2682">
            <v>49.614196399999997</v>
          </cell>
          <cell r="BP2682">
            <v>13.260206800000001</v>
          </cell>
          <cell r="BQ2682">
            <v>30.6408746</v>
          </cell>
          <cell r="BR2682">
            <v>6.7050884000000002</v>
          </cell>
          <cell r="BS2682">
            <v>1.8515866999999999</v>
          </cell>
          <cell r="BT2682">
            <v>16.920009799999999</v>
          </cell>
          <cell r="BU2682">
            <v>12.4655162</v>
          </cell>
          <cell r="BV2682">
            <v>20.8637871</v>
          </cell>
          <cell r="BW2682">
            <v>68.643118099999995</v>
          </cell>
          <cell r="BX2682">
            <v>40.556131899999997</v>
          </cell>
          <cell r="BY2682">
            <v>15.924514800000001</v>
          </cell>
        </row>
        <row r="2683">
          <cell r="BH2683">
            <v>0.86483949999999998</v>
          </cell>
          <cell r="BI2683">
            <v>0.84338930000000001</v>
          </cell>
          <cell r="BJ2683">
            <v>28.3977407</v>
          </cell>
          <cell r="BK2683">
            <v>23.081123600000002</v>
          </cell>
          <cell r="BL2683">
            <v>91.755444699999998</v>
          </cell>
          <cell r="BM2683">
            <v>7.8188877000000003</v>
          </cell>
          <cell r="BN2683">
            <v>32.306848299999999</v>
          </cell>
          <cell r="BO2683">
            <v>49.774951700000003</v>
          </cell>
          <cell r="BP2683">
            <v>13.599652499999999</v>
          </cell>
          <cell r="BQ2683">
            <v>29.7648525</v>
          </cell>
          <cell r="BR2683">
            <v>6.9246213000000001</v>
          </cell>
          <cell r="BS2683">
            <v>1.9865098999999999</v>
          </cell>
          <cell r="BT2683">
            <v>17.452075300000001</v>
          </cell>
          <cell r="BU2683">
            <v>12.7388393</v>
          </cell>
          <cell r="BV2683">
            <v>20.569322400000001</v>
          </cell>
          <cell r="BW2683">
            <v>68.616389799999993</v>
          </cell>
          <cell r="BX2683">
            <v>40.211740800000001</v>
          </cell>
          <cell r="BY2683">
            <v>17.182867099999999</v>
          </cell>
        </row>
        <row r="2684">
          <cell r="BH2684">
            <v>0.83677469999999998</v>
          </cell>
          <cell r="BI2684">
            <v>0.8231714</v>
          </cell>
          <cell r="BJ2684">
            <v>28.831947899999999</v>
          </cell>
          <cell r="BK2684">
            <v>23.716689500000001</v>
          </cell>
          <cell r="BL2684">
            <v>92.126291899999998</v>
          </cell>
          <cell r="BM2684">
            <v>7.7259871999999996</v>
          </cell>
          <cell r="BN2684">
            <v>32.079602199999997</v>
          </cell>
          <cell r="BO2684">
            <v>49.738995099999997</v>
          </cell>
          <cell r="BP2684">
            <v>13.734132600000001</v>
          </cell>
          <cell r="BQ2684">
            <v>29.630827499999999</v>
          </cell>
          <cell r="BR2684">
            <v>6.797841</v>
          </cell>
          <cell r="BS2684">
            <v>1.9504047</v>
          </cell>
          <cell r="BT2684">
            <v>17.692740700000002</v>
          </cell>
          <cell r="BU2684">
            <v>12.955382500000001</v>
          </cell>
          <cell r="BV2684">
            <v>20.5646199</v>
          </cell>
          <cell r="BW2684">
            <v>69.196713799999998</v>
          </cell>
          <cell r="BX2684">
            <v>40.151159300000003</v>
          </cell>
          <cell r="BY2684">
            <v>16.942151599999999</v>
          </cell>
        </row>
        <row r="2685">
          <cell r="BH2685">
            <v>0.85381010000000002</v>
          </cell>
          <cell r="BI2685">
            <v>0.84020240000000002</v>
          </cell>
          <cell r="BJ2685">
            <v>29.220332899999999</v>
          </cell>
          <cell r="BK2685">
            <v>24.005789799999999</v>
          </cell>
          <cell r="BL2685">
            <v>92.766560400000003</v>
          </cell>
          <cell r="BM2685">
            <v>7.5631693000000002</v>
          </cell>
          <cell r="BN2685">
            <v>31.3227276</v>
          </cell>
          <cell r="BO2685">
            <v>49.379723599999998</v>
          </cell>
          <cell r="BP2685">
            <v>13.4284152</v>
          </cell>
          <cell r="BQ2685">
            <v>28.6772323</v>
          </cell>
          <cell r="BR2685">
            <v>6.7184296999999997</v>
          </cell>
          <cell r="BS2685">
            <v>1.9673678999999999</v>
          </cell>
          <cell r="BT2685">
            <v>17.751168799999999</v>
          </cell>
          <cell r="BU2685">
            <v>12.895987099999999</v>
          </cell>
          <cell r="BV2685">
            <v>20.271947600000001</v>
          </cell>
          <cell r="BW2685">
            <v>69.343537900000001</v>
          </cell>
          <cell r="BX2685">
            <v>39.640120699999997</v>
          </cell>
          <cell r="BY2685">
            <v>17.075149799999998</v>
          </cell>
        </row>
        <row r="2686">
          <cell r="BH2686">
            <v>0.87101660000000003</v>
          </cell>
          <cell r="BI2686">
            <v>0.85352640000000002</v>
          </cell>
          <cell r="BJ2686">
            <v>28.957802300000001</v>
          </cell>
          <cell r="BK2686">
            <v>23.755543599999999</v>
          </cell>
          <cell r="BL2686">
            <v>92.631884099999994</v>
          </cell>
          <cell r="BM2686">
            <v>7.4037540000000002</v>
          </cell>
          <cell r="BN2686">
            <v>31.1948784</v>
          </cell>
          <cell r="BO2686">
            <v>49.903154800000003</v>
          </cell>
          <cell r="BP2686">
            <v>13.405587499999999</v>
          </cell>
          <cell r="BQ2686">
            <v>29.0796715</v>
          </cell>
          <cell r="BR2686">
            <v>6.7713973000000003</v>
          </cell>
          <cell r="BS2686">
            <v>1.8644312999999999</v>
          </cell>
          <cell r="BT2686">
            <v>17.2027164</v>
          </cell>
          <cell r="BU2686">
            <v>12.4717708</v>
          </cell>
          <cell r="BV2686">
            <v>20.069311599999999</v>
          </cell>
          <cell r="BW2686">
            <v>69.276923600000003</v>
          </cell>
          <cell r="BX2686">
            <v>39.038254799999997</v>
          </cell>
          <cell r="BY2686">
            <v>16.094738599999999</v>
          </cell>
        </row>
        <row r="2687">
          <cell r="BH2687">
            <v>0.80498389999999997</v>
          </cell>
          <cell r="BI2687">
            <v>0.80594330000000003</v>
          </cell>
          <cell r="BJ2687">
            <v>28.343639199999998</v>
          </cell>
          <cell r="BK2687">
            <v>23.362552399999998</v>
          </cell>
          <cell r="BL2687">
            <v>92.568658900000003</v>
          </cell>
          <cell r="BM2687">
            <v>7.0660898999999997</v>
          </cell>
          <cell r="BN2687">
            <v>31.7731374</v>
          </cell>
          <cell r="BO2687">
            <v>50.306210800000002</v>
          </cell>
          <cell r="BP2687">
            <v>13.5451482</v>
          </cell>
          <cell r="BQ2687">
            <v>29.484056599999999</v>
          </cell>
          <cell r="BR2687">
            <v>7.1311561000000001</v>
          </cell>
          <cell r="BS2687">
            <v>1.8291923999999999</v>
          </cell>
          <cell r="BT2687">
            <v>17.0428499</v>
          </cell>
          <cell r="BU2687">
            <v>12.221024699999999</v>
          </cell>
          <cell r="BV2687">
            <v>19.882714700000001</v>
          </cell>
          <cell r="BW2687">
            <v>69.561894300000006</v>
          </cell>
          <cell r="BX2687">
            <v>38.771402100000003</v>
          </cell>
          <cell r="BY2687">
            <v>17.062801400000001</v>
          </cell>
        </row>
        <row r="2688">
          <cell r="BH2688">
            <v>0.82309960000000004</v>
          </cell>
          <cell r="BI2688">
            <v>0.84559059999999997</v>
          </cell>
          <cell r="BJ2688">
            <v>27.906230399999998</v>
          </cell>
          <cell r="BK2688">
            <v>23.0844247</v>
          </cell>
          <cell r="BL2688">
            <v>92.735165199999997</v>
          </cell>
          <cell r="BM2688">
            <v>6.9485809999999999</v>
          </cell>
          <cell r="BN2688">
            <v>31.5066697</v>
          </cell>
          <cell r="BO2688">
            <v>50.282545599999999</v>
          </cell>
          <cell r="BP2688">
            <v>13.294738600000001</v>
          </cell>
          <cell r="BQ2688">
            <v>29.116922200000001</v>
          </cell>
          <cell r="BR2688">
            <v>7.1761071999999997</v>
          </cell>
          <cell r="BS2688">
            <v>1.6871364</v>
          </cell>
          <cell r="BT2688">
            <v>16.722029800000001</v>
          </cell>
          <cell r="BU2688">
            <v>12.154275999999999</v>
          </cell>
          <cell r="BV2688">
            <v>20.1360496</v>
          </cell>
          <cell r="BW2688">
            <v>70.110811100000006</v>
          </cell>
          <cell r="BX2688">
            <v>38.894294600000002</v>
          </cell>
          <cell r="BY2688">
            <v>15.445248599999999</v>
          </cell>
        </row>
        <row r="2689">
          <cell r="BH2689">
            <v>0.87247180000000002</v>
          </cell>
          <cell r="BI2689">
            <v>0.89295539999999995</v>
          </cell>
          <cell r="BJ2689">
            <v>27.423534100000001</v>
          </cell>
          <cell r="BK2689">
            <v>22.6029582</v>
          </cell>
          <cell r="BL2689">
            <v>92.776118699999998</v>
          </cell>
          <cell r="BM2689">
            <v>6.7089384000000001</v>
          </cell>
          <cell r="BN2689">
            <v>31.439311400000001</v>
          </cell>
          <cell r="BO2689">
            <v>50.284705199999998</v>
          </cell>
          <cell r="BP2689">
            <v>13.4876506</v>
          </cell>
          <cell r="BQ2689">
            <v>29.244141500000001</v>
          </cell>
          <cell r="BR2689">
            <v>7.3575036000000003</v>
          </cell>
          <cell r="BS2689">
            <v>1.6341562000000001</v>
          </cell>
          <cell r="BT2689">
            <v>16.780729000000001</v>
          </cell>
          <cell r="BU2689">
            <v>12.110287599999999</v>
          </cell>
          <cell r="BV2689">
            <v>20.065615900000001</v>
          </cell>
          <cell r="BW2689">
            <v>69.817337600000002</v>
          </cell>
          <cell r="BX2689">
            <v>38.329551899999998</v>
          </cell>
          <cell r="BY2689">
            <v>15.419134</v>
          </cell>
        </row>
        <row r="2690">
          <cell r="BH2690">
            <v>0.89681219999999995</v>
          </cell>
          <cell r="BI2690">
            <v>0.91701969999999999</v>
          </cell>
          <cell r="BJ2690">
            <v>26.835155</v>
          </cell>
          <cell r="BK2690">
            <v>21.890708799999999</v>
          </cell>
          <cell r="BL2690">
            <v>92.645071200000004</v>
          </cell>
          <cell r="BM2690">
            <v>6.4397194999999998</v>
          </cell>
          <cell r="BN2690">
            <v>31.144005700000001</v>
          </cell>
          <cell r="BO2690">
            <v>50.489403500000002</v>
          </cell>
          <cell r="BP2690">
            <v>13.434245000000001</v>
          </cell>
          <cell r="BQ2690">
            <v>29.940888600000001</v>
          </cell>
          <cell r="BR2690">
            <v>7.3706544999999997</v>
          </cell>
          <cell r="BS2690">
            <v>1.6121383</v>
          </cell>
          <cell r="BT2690">
            <v>16.515329300000001</v>
          </cell>
          <cell r="BU2690">
            <v>11.9079292</v>
          </cell>
          <cell r="BV2690">
            <v>19.9909988</v>
          </cell>
          <cell r="BW2690">
            <v>69.988707099999999</v>
          </cell>
          <cell r="BX2690">
            <v>37.988274500000003</v>
          </cell>
          <cell r="BY2690">
            <v>15.4051723</v>
          </cell>
        </row>
        <row r="2691">
          <cell r="BH2691">
            <v>0.85415509999999994</v>
          </cell>
          <cell r="BI2691">
            <v>0.87452600000000003</v>
          </cell>
          <cell r="BJ2691">
            <v>26.012574600000001</v>
          </cell>
          <cell r="BK2691">
            <v>21.170221699999999</v>
          </cell>
          <cell r="BL2691">
            <v>92.334213899999995</v>
          </cell>
          <cell r="BM2691">
            <v>6.6332474000000001</v>
          </cell>
          <cell r="BN2691">
            <v>31.2663665</v>
          </cell>
          <cell r="BO2691">
            <v>50.412382200000003</v>
          </cell>
          <cell r="BP2691">
            <v>13.623691900000001</v>
          </cell>
          <cell r="BQ2691">
            <v>30.490142200000001</v>
          </cell>
          <cell r="BR2691">
            <v>7.8021592000000002</v>
          </cell>
          <cell r="BS2691">
            <v>1.6575105000000001</v>
          </cell>
          <cell r="BT2691">
            <v>16.275109700000002</v>
          </cell>
          <cell r="BU2691">
            <v>11.8143735</v>
          </cell>
          <cell r="BV2691">
            <v>19.801467200000001</v>
          </cell>
          <cell r="BW2691">
            <v>69.496990199999999</v>
          </cell>
          <cell r="BX2691">
            <v>37.883586000000001</v>
          </cell>
          <cell r="BY2691">
            <v>15.1062409</v>
          </cell>
        </row>
        <row r="2692">
          <cell r="BH2692">
            <v>0.84891899999999998</v>
          </cell>
          <cell r="BI2692">
            <v>0.86132560000000002</v>
          </cell>
          <cell r="BJ2692">
            <v>25.602347200000001</v>
          </cell>
          <cell r="BK2692">
            <v>20.853704199999999</v>
          </cell>
          <cell r="BL2692">
            <v>91.922648100000004</v>
          </cell>
          <cell r="BM2692">
            <v>6.6168787</v>
          </cell>
          <cell r="BN2692">
            <v>31.594229800000001</v>
          </cell>
          <cell r="BO2692">
            <v>50.408251700000001</v>
          </cell>
          <cell r="BP2692">
            <v>14.135065000000001</v>
          </cell>
          <cell r="BQ2692">
            <v>31.398221700000001</v>
          </cell>
          <cell r="BR2692">
            <v>7.9778874999999996</v>
          </cell>
          <cell r="BS2692">
            <v>1.6086966</v>
          </cell>
          <cell r="BT2692">
            <v>16.372866599999998</v>
          </cell>
          <cell r="BU2692">
            <v>11.5946926</v>
          </cell>
          <cell r="BV2692">
            <v>19.930648699999999</v>
          </cell>
          <cell r="BW2692">
            <v>69.233068200000005</v>
          </cell>
          <cell r="BX2692">
            <v>38.1913658</v>
          </cell>
          <cell r="BY2692">
            <v>15.018245800000001</v>
          </cell>
        </row>
        <row r="2693">
          <cell r="BH2693">
            <v>0.8101003</v>
          </cell>
          <cell r="BI2693">
            <v>0.83498530000000004</v>
          </cell>
          <cell r="BJ2693">
            <v>25.453393999999999</v>
          </cell>
          <cell r="BK2693">
            <v>20.716620299999999</v>
          </cell>
          <cell r="BL2693">
            <v>91.771264799999997</v>
          </cell>
          <cell r="BM2693">
            <v>6.6300169000000002</v>
          </cell>
          <cell r="BN2693">
            <v>31.770388100000002</v>
          </cell>
          <cell r="BO2693">
            <v>49.901188099999999</v>
          </cell>
          <cell r="BP2693">
            <v>13.952600500000001</v>
          </cell>
          <cell r="BQ2693">
            <v>30.995678000000002</v>
          </cell>
          <cell r="BR2693">
            <v>7.7386153999999996</v>
          </cell>
          <cell r="BS2693">
            <v>1.5411277000000001</v>
          </cell>
          <cell r="BT2693">
            <v>16.2630424</v>
          </cell>
          <cell r="BU2693">
            <v>11.671765199999999</v>
          </cell>
          <cell r="BV2693">
            <v>19.982868199999999</v>
          </cell>
          <cell r="BW2693">
            <v>69.413898700000004</v>
          </cell>
          <cell r="BX2693">
            <v>38.842156199999998</v>
          </cell>
          <cell r="BY2693">
            <v>13.644600799999999</v>
          </cell>
        </row>
        <row r="2694">
          <cell r="BH2694">
            <v>0.74283350000000004</v>
          </cell>
          <cell r="BI2694">
            <v>0.75724429999999998</v>
          </cell>
          <cell r="BJ2694">
            <v>25.433745399999999</v>
          </cell>
          <cell r="BK2694">
            <v>20.5647418</v>
          </cell>
          <cell r="BL2694">
            <v>91.400796700000001</v>
          </cell>
          <cell r="BM2694">
            <v>6.6497197000000003</v>
          </cell>
          <cell r="BN2694">
            <v>32.178044200000002</v>
          </cell>
          <cell r="BO2694">
            <v>50.266089000000001</v>
          </cell>
          <cell r="BP2694">
            <v>14.5885962</v>
          </cell>
          <cell r="BQ2694">
            <v>31.147267500000002</v>
          </cell>
          <cell r="BR2694">
            <v>7.7390128999999996</v>
          </cell>
          <cell r="BS2694">
            <v>1.654202</v>
          </cell>
          <cell r="BT2694">
            <v>15.592828799999999</v>
          </cell>
          <cell r="BU2694">
            <v>11.6174731</v>
          </cell>
          <cell r="BV2694">
            <v>19.7637882</v>
          </cell>
          <cell r="BW2694">
            <v>68.838360899999998</v>
          </cell>
          <cell r="BX2694">
            <v>38.775578899999999</v>
          </cell>
          <cell r="BY2694">
            <v>13.070413800000001</v>
          </cell>
        </row>
        <row r="2695">
          <cell r="BH2695">
            <v>0.73240150000000004</v>
          </cell>
          <cell r="BI2695">
            <v>0.7301744</v>
          </cell>
          <cell r="BJ2695">
            <v>25.2795837</v>
          </cell>
          <cell r="BK2695">
            <v>20.3958911</v>
          </cell>
          <cell r="BL2695">
            <v>91.098391100000001</v>
          </cell>
          <cell r="BM2695">
            <v>6.6016389000000002</v>
          </cell>
          <cell r="BN2695">
            <v>32.974344600000002</v>
          </cell>
          <cell r="BO2695">
            <v>50.559397400000002</v>
          </cell>
          <cell r="BP2695">
            <v>14.954938</v>
          </cell>
          <cell r="BQ2695">
            <v>31.621628600000001</v>
          </cell>
          <cell r="BR2695">
            <v>8.0243906000000003</v>
          </cell>
          <cell r="BS2695">
            <v>1.7618560999999999</v>
          </cell>
          <cell r="BT2695">
            <v>15.2458382</v>
          </cell>
          <cell r="BU2695">
            <v>11.525146299999999</v>
          </cell>
          <cell r="BV2695">
            <v>19.223207500000001</v>
          </cell>
          <cell r="BW2695">
            <v>68.311199400000007</v>
          </cell>
          <cell r="BX2695">
            <v>38.622502099999998</v>
          </cell>
          <cell r="BY2695">
            <v>13.971913600000001</v>
          </cell>
        </row>
        <row r="2696">
          <cell r="BH2696">
            <v>0.65582339999999995</v>
          </cell>
          <cell r="BI2696">
            <v>0.65997620000000001</v>
          </cell>
          <cell r="BJ2696">
            <v>25.265365599999999</v>
          </cell>
          <cell r="BK2696">
            <v>20.4688968</v>
          </cell>
          <cell r="BL2696">
            <v>91.011755600000001</v>
          </cell>
          <cell r="BM2696">
            <v>6.8018973999999996</v>
          </cell>
          <cell r="BN2696">
            <v>32.727183599999996</v>
          </cell>
          <cell r="BO2696">
            <v>50.2656943</v>
          </cell>
          <cell r="BP2696">
            <v>15.1885466</v>
          </cell>
          <cell r="BQ2696">
            <v>31.597792699999999</v>
          </cell>
          <cell r="BR2696">
            <v>8.0136365000000005</v>
          </cell>
          <cell r="BS2696">
            <v>1.7688113999999999</v>
          </cell>
          <cell r="BT2696">
            <v>14.6990265</v>
          </cell>
          <cell r="BU2696">
            <v>11.2270489</v>
          </cell>
          <cell r="BV2696">
            <v>18.814485999999999</v>
          </cell>
          <cell r="BW2696">
            <v>68.115748100000005</v>
          </cell>
          <cell r="BX2696">
            <v>38.478142699999999</v>
          </cell>
          <cell r="BY2696">
            <v>13.869286499999999</v>
          </cell>
        </row>
        <row r="2697">
          <cell r="BH2697">
            <v>0.59835190000000005</v>
          </cell>
          <cell r="BI2697">
            <v>0.60255219999999998</v>
          </cell>
          <cell r="BJ2697">
            <v>25.2994649</v>
          </cell>
          <cell r="BK2697">
            <v>20.756443600000001</v>
          </cell>
          <cell r="BL2697">
            <v>90.682057099999994</v>
          </cell>
          <cell r="BM2697">
            <v>7.1523675999999998</v>
          </cell>
          <cell r="BN2697">
            <v>33.638563300000001</v>
          </cell>
          <cell r="BO2697">
            <v>50.0503486</v>
          </cell>
          <cell r="BP2697">
            <v>15.462822900000001</v>
          </cell>
          <cell r="BQ2697">
            <v>31.656358399999998</v>
          </cell>
          <cell r="BR2697">
            <v>8.2395589000000005</v>
          </cell>
          <cell r="BS2697">
            <v>1.7890147999999999</v>
          </cell>
          <cell r="BT2697">
            <v>14.8086362</v>
          </cell>
          <cell r="BU2697">
            <v>11.3715464</v>
          </cell>
          <cell r="BV2697">
            <v>19.257324499999999</v>
          </cell>
          <cell r="BW2697">
            <v>67.691795200000001</v>
          </cell>
          <cell r="BX2697">
            <v>38.953184</v>
          </cell>
          <cell r="BY2697">
            <v>13.4341802</v>
          </cell>
        </row>
        <row r="2698">
          <cell r="BH2698">
            <v>0.58671269999999998</v>
          </cell>
          <cell r="BI2698">
            <v>0.5975587</v>
          </cell>
          <cell r="BJ2698">
            <v>25.271177900000001</v>
          </cell>
          <cell r="BK2698">
            <v>20.770195099999999</v>
          </cell>
          <cell r="BL2698">
            <v>90.866099500000004</v>
          </cell>
          <cell r="BM2698">
            <v>6.8572091999999998</v>
          </cell>
          <cell r="BN2698">
            <v>33.959011599999997</v>
          </cell>
          <cell r="BO2698">
            <v>50.024970799999998</v>
          </cell>
          <cell r="BP2698">
            <v>15.090116200000001</v>
          </cell>
          <cell r="BQ2698">
            <v>30.839218500000001</v>
          </cell>
          <cell r="BR2698">
            <v>7.8495252000000004</v>
          </cell>
          <cell r="BS2698">
            <v>1.7600943</v>
          </cell>
          <cell r="BT2698">
            <v>14.617563199999999</v>
          </cell>
          <cell r="BU2698">
            <v>11.1632126</v>
          </cell>
          <cell r="BV2698">
            <v>18.742673</v>
          </cell>
          <cell r="BW2698">
            <v>68.024689699999996</v>
          </cell>
          <cell r="BX2698">
            <v>38.920206100000001</v>
          </cell>
          <cell r="BY2698">
            <v>13.0088534</v>
          </cell>
        </row>
        <row r="2699">
          <cell r="BH2699">
            <v>0.57643480000000002</v>
          </cell>
          <cell r="BI2699">
            <v>0.59531199999999995</v>
          </cell>
          <cell r="BJ2699">
            <v>24.607461099999998</v>
          </cell>
          <cell r="BK2699">
            <v>20.1762008</v>
          </cell>
          <cell r="BL2699">
            <v>90.846125999999998</v>
          </cell>
          <cell r="BM2699">
            <v>6.8514752999999997</v>
          </cell>
          <cell r="BN2699">
            <v>33.932383600000001</v>
          </cell>
          <cell r="BO2699">
            <v>49.885128899999998</v>
          </cell>
          <cell r="BP2699">
            <v>14.779263800000001</v>
          </cell>
          <cell r="BQ2699">
            <v>30.617100300000001</v>
          </cell>
          <cell r="BR2699">
            <v>7.7547997999999998</v>
          </cell>
          <cell r="BS2699">
            <v>1.7807303000000001</v>
          </cell>
          <cell r="BT2699">
            <v>14.5134186</v>
          </cell>
          <cell r="BU2699">
            <v>11.2812406</v>
          </cell>
          <cell r="BV2699">
            <v>18.539741299999999</v>
          </cell>
          <cell r="BW2699">
            <v>67.855755400000007</v>
          </cell>
          <cell r="BX2699">
            <v>39.224243700000002</v>
          </cell>
          <cell r="BY2699">
            <v>12.7256383</v>
          </cell>
        </row>
        <row r="2700">
          <cell r="BH2700">
            <v>0.56242579999999998</v>
          </cell>
          <cell r="BI2700">
            <v>0.57296919999999996</v>
          </cell>
          <cell r="BJ2700">
            <v>24.020275099999999</v>
          </cell>
          <cell r="BK2700">
            <v>19.654514200000001</v>
          </cell>
          <cell r="BL2700">
            <v>90.928654600000002</v>
          </cell>
          <cell r="BM2700">
            <v>6.6429114</v>
          </cell>
          <cell r="BN2700">
            <v>33.822577199999998</v>
          </cell>
          <cell r="BO2700">
            <v>50.0567718</v>
          </cell>
          <cell r="BP2700">
            <v>14.9610851</v>
          </cell>
          <cell r="BQ2700">
            <v>30.595194299999999</v>
          </cell>
          <cell r="BR2700">
            <v>7.7440753999999998</v>
          </cell>
          <cell r="BS2700">
            <v>1.9218276999999999</v>
          </cell>
          <cell r="BT2700">
            <v>14.160989900000001</v>
          </cell>
          <cell r="BU2700">
            <v>11.163525699999999</v>
          </cell>
          <cell r="BV2700">
            <v>18.7025638</v>
          </cell>
          <cell r="BW2700">
            <v>67.731161999999998</v>
          </cell>
          <cell r="BX2700">
            <v>38.740651</v>
          </cell>
          <cell r="BY2700">
            <v>12.613441399999999</v>
          </cell>
        </row>
        <row r="2701">
          <cell r="BH2701">
            <v>0.60067139999999997</v>
          </cell>
          <cell r="BI2701">
            <v>0.61116029999999999</v>
          </cell>
          <cell r="BJ2701">
            <v>23.7977384</v>
          </cell>
          <cell r="BK2701">
            <v>19.519104599999999</v>
          </cell>
          <cell r="BL2701">
            <v>90.9574243</v>
          </cell>
          <cell r="BM2701">
            <v>6.8002891999999999</v>
          </cell>
          <cell r="BN2701">
            <v>33.196095399999997</v>
          </cell>
          <cell r="BO2701">
            <v>49.620924199999997</v>
          </cell>
          <cell r="BP2701">
            <v>14.6095823</v>
          </cell>
          <cell r="BQ2701">
            <v>30.420998300000001</v>
          </cell>
          <cell r="BR2701">
            <v>7.6879739000000002</v>
          </cell>
          <cell r="BS2701">
            <v>1.9925796</v>
          </cell>
          <cell r="BT2701">
            <v>14.409427000000001</v>
          </cell>
          <cell r="BU2701">
            <v>11.3303013</v>
          </cell>
          <cell r="BV2701">
            <v>19.134696699999999</v>
          </cell>
          <cell r="BW2701">
            <v>67.7950996</v>
          </cell>
          <cell r="BX2701">
            <v>38.595125000000003</v>
          </cell>
          <cell r="BY2701">
            <v>12.4772268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0133C-D49A-485B-87DB-25F3E55259A0}">
  <dimension ref="AI20"/>
  <sheetViews>
    <sheetView tabSelected="1" topLeftCell="A25" zoomScale="55" zoomScaleNormal="55" workbookViewId="0">
      <selection activeCell="AI20" sqref="AI20"/>
    </sheetView>
  </sheetViews>
  <sheetFormatPr defaultRowHeight="16.2" x14ac:dyDescent="0.3"/>
  <sheetData>
    <row r="20" spans="35:35" x14ac:dyDescent="0.3">
      <c r="AI20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2021-03-06T18:04:27Z</dcterms:created>
  <dcterms:modified xsi:type="dcterms:W3CDTF">2021-03-06T18:29:07Z</dcterms:modified>
</cp:coreProperties>
</file>